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2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3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filterPrivacy="1"/>
  <xr:revisionPtr revIDLastSave="0" documentId="8_{1DB94DAE-CE48-4999-B3AE-50F3A5F55D6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1pass" sheetId="1" r:id="rId1"/>
    <sheet name="3pass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<sst xmlns="http://schemas.openxmlformats.org/spreadsheetml/2006/main" count="48" uniqueCount="13">
  <si>
    <t>100_100_1pass</t>
  </si>
  <si>
    <t>x</t>
  </si>
  <si>
    <t>固有縦収縮(δx*)</t>
  </si>
  <si>
    <t>固有横収縮(δy*)</t>
  </si>
  <si>
    <t>固有角変形(θx*)</t>
  </si>
  <si>
    <t>固有角変形(θy*)</t>
  </si>
  <si>
    <t>100_100_3pass_normal</t>
  </si>
  <si>
    <t>100_100_3pass_pass_time_modified</t>
  </si>
  <si>
    <t>200_100_1pass</t>
  </si>
  <si>
    <t>100_200_1pass</t>
  </si>
  <si>
    <t>100_200_3pass</t>
  </si>
  <si>
    <t>100_200_3pass_pass_time_modified</t>
  </si>
  <si>
    <t>200_100_3pass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</si>
</sst>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固有縦収縮</a:t>
            </a:r>
            <a:r>
              <a:rPr lang="en-US" altLang="ja-JP"/>
              <a:t>(δx*)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100_100_1pass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'1pass'!$A$3:$A$305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'1pass'!$B$3:$B$305</c:f>
              <c:numCache>
                <c:formatCode>General</c:formatCode>
                <c:ptCount val="303"/>
                <c:pt idx="0">
                  <c:v>-4.8859060956453102E-5</c:v>
                </c:pt>
                <c:pt idx="1">
                  <c:v>-5.527488349583422E-4</c:v>
                </c:pt>
                <c:pt idx="2">
                  <c:v>-7.7714094561581607E-4</c:v>
                </c:pt>
                <c:pt idx="3">
                  <c:v>-6.4602333940138007E-4</c:v>
                </c:pt>
                <c:pt idx="4">
                  <c:v>-5.7263276372555372E-4</c:v>
                </c:pt>
                <c:pt idx="5">
                  <c:v>-5.9313697368293026E-4</c:v>
                </c:pt>
                <c:pt idx="6">
                  <c:v>-6.0776351728447176E-4</c:v>
                </c:pt>
                <c:pt idx="7">
                  <c:v>-6.2082431737165507E-4</c:v>
                </c:pt>
                <c:pt idx="8">
                  <c:v>-6.3439329282733304E-4</c:v>
                </c:pt>
                <c:pt idx="9">
                  <c:v>-6.4639244960498494E-4</c:v>
                </c:pt>
                <c:pt idx="10">
                  <c:v>-6.5345892943372214E-4</c:v>
                </c:pt>
                <c:pt idx="11">
                  <c:v>-6.6480851655716241E-4</c:v>
                </c:pt>
                <c:pt idx="12">
                  <c:v>-6.7221192593634705E-4</c:v>
                </c:pt>
                <c:pt idx="13">
                  <c:v>-6.8180626732370513E-4</c:v>
                </c:pt>
                <c:pt idx="14">
                  <c:v>-6.8580116794938518E-4</c:v>
                </c:pt>
                <c:pt idx="15">
                  <c:v>-6.9152752036807745E-4</c:v>
                </c:pt>
                <c:pt idx="16">
                  <c:v>-6.955063467661589E-4</c:v>
                </c:pt>
                <c:pt idx="17">
                  <c:v>-6.9909606904960085E-4</c:v>
                </c:pt>
                <c:pt idx="18">
                  <c:v>-7.0067484152762111E-4</c:v>
                </c:pt>
                <c:pt idx="19">
                  <c:v>-7.0575014258990234E-4</c:v>
                </c:pt>
                <c:pt idx="20">
                  <c:v>-7.0698401556381219E-4</c:v>
                </c:pt>
                <c:pt idx="21">
                  <c:v>-7.0869211285445703E-4</c:v>
                </c:pt>
                <c:pt idx="22">
                  <c:v>-7.0941424304389069E-4</c:v>
                </c:pt>
                <c:pt idx="23">
                  <c:v>-7.1175452325133971E-4</c:v>
                </c:pt>
                <c:pt idx="24">
                  <c:v>-7.1316305014748019E-4</c:v>
                </c:pt>
                <c:pt idx="25">
                  <c:v>-7.1532247084213048E-4</c:v>
                </c:pt>
                <c:pt idx="26">
                  <c:v>-7.1455296311435468E-4</c:v>
                </c:pt>
                <c:pt idx="27">
                  <c:v>-7.1515229970828265E-4</c:v>
                </c:pt>
                <c:pt idx="28">
                  <c:v>-7.1459245099337308E-4</c:v>
                </c:pt>
                <c:pt idx="29">
                  <c:v>-7.1557090843551053E-4</c:v>
                </c:pt>
                <c:pt idx="30">
                  <c:v>-7.1724768686279392E-4</c:v>
                </c:pt>
                <c:pt idx="31">
                  <c:v>-7.1968706854002944E-4</c:v>
                </c:pt>
                <c:pt idx="32">
                  <c:v>-7.2094766898029325E-4</c:v>
                </c:pt>
                <c:pt idx="33">
                  <c:v>-7.2284378924670979E-4</c:v>
                </c:pt>
                <c:pt idx="34">
                  <c:v>-7.2249967280312217E-4</c:v>
                </c:pt>
                <c:pt idx="35">
                  <c:v>-7.2345847064973214E-4</c:v>
                </c:pt>
                <c:pt idx="36">
                  <c:v>-7.2451611328610177E-4</c:v>
                </c:pt>
                <c:pt idx="37">
                  <c:v>-7.2611422304640744E-4</c:v>
                </c:pt>
                <c:pt idx="38">
                  <c:v>-7.2493500808331636E-4</c:v>
                </c:pt>
                <c:pt idx="39">
                  <c:v>-7.2591171340108201E-4</c:v>
                </c:pt>
                <c:pt idx="40">
                  <c:v>-7.2616904931240619E-4</c:v>
                </c:pt>
                <c:pt idx="41">
                  <c:v>-7.2819703490322385E-4</c:v>
                </c:pt>
                <c:pt idx="42">
                  <c:v>-7.2722353821284716E-4</c:v>
                </c:pt>
                <c:pt idx="43">
                  <c:v>-7.2969599399774819E-4</c:v>
                </c:pt>
                <c:pt idx="44">
                  <c:v>-7.285618087395627E-4</c:v>
                </c:pt>
                <c:pt idx="45">
                  <c:v>-7.2996200338471895E-4</c:v>
                </c:pt>
                <c:pt idx="46">
                  <c:v>-7.314430374005588E-4</c:v>
                </c:pt>
                <c:pt idx="47">
                  <c:v>-7.2968510448475808E-4</c:v>
                </c:pt>
                <c:pt idx="48">
                  <c:v>-7.2911679846280599E-4</c:v>
                </c:pt>
                <c:pt idx="49">
                  <c:v>-7.2881197561191027E-4</c:v>
                </c:pt>
                <c:pt idx="50">
                  <c:v>-7.2993486564479142E-4</c:v>
                </c:pt>
                <c:pt idx="51">
                  <c:v>-7.3115670177772898E-4</c:v>
                </c:pt>
                <c:pt idx="52">
                  <c:v>-7.3170788107131102E-4</c:v>
                </c:pt>
                <c:pt idx="53">
                  <c:v>-7.3217428127652078E-4</c:v>
                </c:pt>
                <c:pt idx="54">
                  <c:v>-7.3214773118808322E-4</c:v>
                </c:pt>
                <c:pt idx="55">
                  <c:v>-7.329374359885259E-4</c:v>
                </c:pt>
                <c:pt idx="56">
                  <c:v>-7.3352984020131392E-4</c:v>
                </c:pt>
                <c:pt idx="57">
                  <c:v>-7.3316951896956197E-4</c:v>
                </c:pt>
                <c:pt idx="58">
                  <c:v>-7.3183668937601464E-4</c:v>
                </c:pt>
                <c:pt idx="59">
                  <c:v>-7.3272071842554959E-4</c:v>
                </c:pt>
                <c:pt idx="60">
                  <c:v>-7.3203694255096472E-4</c:v>
                </c:pt>
                <c:pt idx="61">
                  <c:v>-7.3371065639428945E-4</c:v>
                </c:pt>
                <c:pt idx="62">
                  <c:v>-7.3657859927730399E-4</c:v>
                </c:pt>
                <c:pt idx="63">
                  <c:v>-7.3587743050413821E-4</c:v>
                </c:pt>
                <c:pt idx="64">
                  <c:v>-7.3538238004887933E-4</c:v>
                </c:pt>
                <c:pt idx="65">
                  <c:v>-7.3554714331189005E-4</c:v>
                </c:pt>
                <c:pt idx="66">
                  <c:v>-7.3461733025676922E-4</c:v>
                </c:pt>
                <c:pt idx="67">
                  <c:v>-7.3365091207770641E-4</c:v>
                </c:pt>
                <c:pt idx="68">
                  <c:v>-7.3382862967426429E-4</c:v>
                </c:pt>
                <c:pt idx="69">
                  <c:v>-7.3308311779173713E-4</c:v>
                </c:pt>
                <c:pt idx="70">
                  <c:v>-7.3458859041859953E-4</c:v>
                </c:pt>
                <c:pt idx="71">
                  <c:v>-7.3555888768225722E-4</c:v>
                </c:pt>
                <c:pt idx="72">
                  <c:v>-7.3659248745612234E-4</c:v>
                </c:pt>
                <c:pt idx="73">
                  <c:v>-7.3599747996199978E-4</c:v>
                </c:pt>
                <c:pt idx="74">
                  <c:v>-7.3617147740080084E-4</c:v>
                </c:pt>
                <c:pt idx="75">
                  <c:v>-7.3717850071972285E-4</c:v>
                </c:pt>
                <c:pt idx="76">
                  <c:v>-7.3676555740210148E-4</c:v>
                </c:pt>
                <c:pt idx="77">
                  <c:v>-7.3779284675644808E-4</c:v>
                </c:pt>
                <c:pt idx="78">
                  <c:v>-7.3618033225985972E-4</c:v>
                </c:pt>
                <c:pt idx="79">
                  <c:v>-7.3730179877221525E-4</c:v>
                </c:pt>
                <c:pt idx="80">
                  <c:v>-7.3694567919756909E-4</c:v>
                </c:pt>
                <c:pt idx="81">
                  <c:v>-7.3612403052859051E-4</c:v>
                </c:pt>
                <c:pt idx="82">
                  <c:v>-7.3724405326357028E-4</c:v>
                </c:pt>
                <c:pt idx="83">
                  <c:v>-7.3814598757947724E-4</c:v>
                </c:pt>
                <c:pt idx="84">
                  <c:v>-7.3853876302855674E-4</c:v>
                </c:pt>
                <c:pt idx="85">
                  <c:v>-7.3825888529664685E-4</c:v>
                </c:pt>
                <c:pt idx="86">
                  <c:v>-7.3645512444865332E-4</c:v>
                </c:pt>
                <c:pt idx="87">
                  <c:v>-7.3600148642915045E-4</c:v>
                </c:pt>
                <c:pt idx="88">
                  <c:v>-7.3568810937050719E-4</c:v>
                </c:pt>
                <c:pt idx="89">
                  <c:v>-7.3435948998144395E-4</c:v>
                </c:pt>
                <c:pt idx="90">
                  <c:v>-7.3639739353870484E-4</c:v>
                </c:pt>
                <c:pt idx="91">
                  <c:v>-7.3746249768977127E-4</c:v>
                </c:pt>
                <c:pt idx="92">
                  <c:v>-7.4049806694346165E-4</c:v>
                </c:pt>
                <c:pt idx="93">
                  <c:v>-7.379098634978182E-4</c:v>
                </c:pt>
                <c:pt idx="94">
                  <c:v>-7.3810109303361294E-4</c:v>
                </c:pt>
                <c:pt idx="95">
                  <c:v>-7.3899760810529097E-4</c:v>
                </c:pt>
                <c:pt idx="96">
                  <c:v>-7.3758890525820722E-4</c:v>
                </c:pt>
                <c:pt idx="97">
                  <c:v>-7.3709281601321269E-4</c:v>
                </c:pt>
                <c:pt idx="98">
                  <c:v>-7.3949094967558566E-4</c:v>
                </c:pt>
                <c:pt idx="99">
                  <c:v>-7.3846095096861985E-4</c:v>
                </c:pt>
                <c:pt idx="100">
                  <c:v>-7.3817502643582758E-4</c:v>
                </c:pt>
                <c:pt idx="101">
                  <c:v>-7.3765632244088004E-4</c:v>
                </c:pt>
                <c:pt idx="102">
                  <c:v>-7.3855105169410792E-4</c:v>
                </c:pt>
                <c:pt idx="103">
                  <c:v>-7.3887555250174461E-4</c:v>
                </c:pt>
                <c:pt idx="104">
                  <c:v>-7.3980732671638267E-4</c:v>
                </c:pt>
                <c:pt idx="105">
                  <c:v>-7.385018492701346E-4</c:v>
                </c:pt>
                <c:pt idx="106">
                  <c:v>-7.3785775169126779E-4</c:v>
                </c:pt>
                <c:pt idx="107">
                  <c:v>-7.3650785765404193E-4</c:v>
                </c:pt>
                <c:pt idx="108">
                  <c:v>-7.3671711022255029E-4</c:v>
                </c:pt>
                <c:pt idx="109">
                  <c:v>-7.3605501350816572E-4</c:v>
                </c:pt>
                <c:pt idx="110">
                  <c:v>-7.3838468823133024E-4</c:v>
                </c:pt>
                <c:pt idx="111">
                  <c:v>-7.3871873603147055E-4</c:v>
                </c:pt>
                <c:pt idx="112">
                  <c:v>-7.4079098561031977E-4</c:v>
                </c:pt>
                <c:pt idx="113">
                  <c:v>-7.3885857053404113E-4</c:v>
                </c:pt>
                <c:pt idx="114">
                  <c:v>-7.3926341502983926E-4</c:v>
                </c:pt>
                <c:pt idx="115">
                  <c:v>-7.394140079007549E-4</c:v>
                </c:pt>
                <c:pt idx="116">
                  <c:v>-7.3942916515838967E-4</c:v>
                </c:pt>
                <c:pt idx="117">
                  <c:v>-7.3853038704369683E-4</c:v>
                </c:pt>
                <c:pt idx="118">
                  <c:v>-7.414515188109861E-4</c:v>
                </c:pt>
                <c:pt idx="119">
                  <c:v>-7.4078697370579493E-4</c:v>
                </c:pt>
                <c:pt idx="120">
                  <c:v>-7.4083493164196648E-4</c:v>
                </c:pt>
                <c:pt idx="121">
                  <c:v>-7.401763208257935E-4</c:v>
                </c:pt>
                <c:pt idx="122">
                  <c:v>-7.409232227713066E-4</c:v>
                </c:pt>
                <c:pt idx="123">
                  <c:v>-7.4139319082910981E-4</c:v>
                </c:pt>
                <c:pt idx="124">
                  <c:v>-7.4242330591569857E-4</c:v>
                </c:pt>
                <c:pt idx="125">
                  <c:v>-7.4086686245255313E-4</c:v>
                </c:pt>
                <c:pt idx="126">
                  <c:v>-7.4007111682131859E-4</c:v>
                </c:pt>
                <c:pt idx="127">
                  <c:v>-7.3832455311492674E-4</c:v>
                </c:pt>
                <c:pt idx="128">
                  <c:v>-7.3791399326173846E-4</c:v>
                </c:pt>
                <c:pt idx="129">
                  <c:v>-7.3963882147421172E-4</c:v>
                </c:pt>
                <c:pt idx="130">
                  <c:v>-7.4189066853309232E-4</c:v>
                </c:pt>
                <c:pt idx="131">
                  <c:v>-7.4206871441253219E-4</c:v>
                </c:pt>
                <c:pt idx="132">
                  <c:v>-7.4255121764652237E-4</c:v>
                </c:pt>
                <c:pt idx="133">
                  <c:v>-7.4138314525814739E-4</c:v>
                </c:pt>
                <c:pt idx="134">
                  <c:v>-7.4137939326710195E-4</c:v>
                </c:pt>
                <c:pt idx="135">
                  <c:v>-7.4221159985225923E-4</c:v>
                </c:pt>
                <c:pt idx="136">
                  <c:v>-7.4349401112345527E-4</c:v>
                </c:pt>
                <c:pt idx="137">
                  <c:v>-7.4147564586957387E-4</c:v>
                </c:pt>
                <c:pt idx="138">
                  <c:v>-7.4176168829895371E-4</c:v>
                </c:pt>
                <c:pt idx="139">
                  <c:v>-7.4147592838312473E-4</c:v>
                </c:pt>
                <c:pt idx="140">
                  <c:v>-7.430288780285693E-4</c:v>
                </c:pt>
                <c:pt idx="141">
                  <c:v>-7.4149918565653112E-4</c:v>
                </c:pt>
                <c:pt idx="142">
                  <c:v>-7.4370814768264404E-4</c:v>
                </c:pt>
                <c:pt idx="143">
                  <c:v>-7.4203927062195638E-4</c:v>
                </c:pt>
                <c:pt idx="144">
                  <c:v>-7.4330110380188932E-4</c:v>
                </c:pt>
                <c:pt idx="145">
                  <c:v>-7.4371697731339802E-4</c:v>
                </c:pt>
                <c:pt idx="146">
                  <c:v>-7.4139717542520201E-4</c:v>
                </c:pt>
                <c:pt idx="147">
                  <c:v>-7.4043586441605014E-4</c:v>
                </c:pt>
                <c:pt idx="148">
                  <c:v>-7.4037483981931817E-4</c:v>
                </c:pt>
                <c:pt idx="149">
                  <c:v>-7.4146768461858014E-4</c:v>
                </c:pt>
                <c:pt idx="150">
                  <c:v>-7.4263639820377201E-4</c:v>
                </c:pt>
                <c:pt idx="151">
                  <c:v>-7.4206947536455245E-4</c:v>
                </c:pt>
                <c:pt idx="152">
                  <c:v>-7.4246335833892002E-4</c:v>
                </c:pt>
                <c:pt idx="153">
                  <c:v>-7.4230035568153641E-4</c:v>
                </c:pt>
                <c:pt idx="154">
                  <c:v>-7.4310387531580362E-4</c:v>
                </c:pt>
                <c:pt idx="155">
                  <c:v>-7.4317898483910864E-4</c:v>
                </c:pt>
                <c:pt idx="156">
                  <c:v>-7.4270462377041288E-4</c:v>
                </c:pt>
                <c:pt idx="157">
                  <c:v>-7.4096279851561437E-4</c:v>
                </c:pt>
                <c:pt idx="158">
                  <c:v>-7.4182513608038556E-4</c:v>
                </c:pt>
                <c:pt idx="159">
                  <c:v>-7.4071076367516575E-4</c:v>
                </c:pt>
                <c:pt idx="160">
                  <c:v>-7.4246470954766755E-4</c:v>
                </c:pt>
                <c:pt idx="161">
                  <c:v>-7.450148957015405E-4</c:v>
                </c:pt>
                <c:pt idx="162">
                  <c:v>-7.4425232508020661E-4</c:v>
                </c:pt>
                <c:pt idx="163">
                  <c:v>-7.4352892580726638E-4</c:v>
                </c:pt>
                <c:pt idx="164">
                  <c:v>-7.4363685150803736E-4</c:v>
                </c:pt>
                <c:pt idx="165">
                  <c:v>-7.4236468472541214E-4</c:v>
                </c:pt>
                <c:pt idx="166">
                  <c:v>-7.4154190031979937E-4</c:v>
                </c:pt>
                <c:pt idx="167">
                  <c:v>-7.413535637097933E-4</c:v>
                </c:pt>
                <c:pt idx="168">
                  <c:v>-7.4019080857047755E-4</c:v>
                </c:pt>
                <c:pt idx="169">
                  <c:v>-7.4164033953955815E-4</c:v>
                </c:pt>
                <c:pt idx="170">
                  <c:v>-7.431595153208954E-4</c:v>
                </c:pt>
                <c:pt idx="171">
                  <c:v>-7.440973652837917E-4</c:v>
                </c:pt>
                <c:pt idx="172">
                  <c:v>-7.4287239948049469E-4</c:v>
                </c:pt>
                <c:pt idx="173">
                  <c:v>-7.4273005267644029E-4</c:v>
                </c:pt>
                <c:pt idx="174">
                  <c:v>-7.4389079511956663E-4</c:v>
                </c:pt>
                <c:pt idx="175">
                  <c:v>-7.4347725258606327E-4</c:v>
                </c:pt>
                <c:pt idx="176">
                  <c:v>-7.4447656256808662E-4</c:v>
                </c:pt>
                <c:pt idx="177">
                  <c:v>-7.4238946636694396E-4</c:v>
                </c:pt>
                <c:pt idx="178">
                  <c:v>-7.4331440695286411E-4</c:v>
                </c:pt>
                <c:pt idx="179">
                  <c:v>-7.4286445947292724E-4</c:v>
                </c:pt>
                <c:pt idx="180">
                  <c:v>-7.4254248398988051E-4</c:v>
                </c:pt>
                <c:pt idx="181">
                  <c:v>-7.4367609310216441E-4</c:v>
                </c:pt>
                <c:pt idx="182">
                  <c:v>-7.4424901978298677E-4</c:v>
                </c:pt>
                <c:pt idx="183">
                  <c:v>-7.4435380810901754E-4</c:v>
                </c:pt>
                <c:pt idx="184">
                  <c:v>-7.4420081818665545E-4</c:v>
                </c:pt>
                <c:pt idx="185">
                  <c:v>-7.4231983498860394E-4</c:v>
                </c:pt>
                <c:pt idx="186">
                  <c:v>-7.4180962873633162E-4</c:v>
                </c:pt>
                <c:pt idx="187">
                  <c:v>-7.4137412343402412E-4</c:v>
                </c:pt>
                <c:pt idx="188">
                  <c:v>-7.401080084895223E-4</c:v>
                </c:pt>
                <c:pt idx="189">
                  <c:v>-7.4196853069816561E-4</c:v>
                </c:pt>
                <c:pt idx="190">
                  <c:v>-7.4308376146501568E-4</c:v>
                </c:pt>
                <c:pt idx="191">
                  <c:v>-7.4599576829695606E-4</c:v>
                </c:pt>
                <c:pt idx="192">
                  <c:v>-7.4334832862725888E-4</c:v>
                </c:pt>
                <c:pt idx="193">
                  <c:v>-7.4351522183456118E-4</c:v>
                </c:pt>
                <c:pt idx="194">
                  <c:v>-7.4440698410455867E-4</c:v>
                </c:pt>
                <c:pt idx="195">
                  <c:v>-7.428652937881352E-4</c:v>
                </c:pt>
                <c:pt idx="196">
                  <c:v>-7.4246830910401379E-4</c:v>
                </c:pt>
                <c:pt idx="197">
                  <c:v>-7.4475998209497772E-4</c:v>
                </c:pt>
                <c:pt idx="198">
                  <c:v>-7.4369756663876334E-4</c:v>
                </c:pt>
                <c:pt idx="199">
                  <c:v>-7.4344227007360126E-4</c:v>
                </c:pt>
                <c:pt idx="200">
                  <c:v>-7.4294904360313306E-4</c:v>
                </c:pt>
                <c:pt idx="201">
                  <c:v>-7.4369309902268884E-4</c:v>
                </c:pt>
                <c:pt idx="202">
                  <c:v>-7.4409092991492207E-4</c:v>
                </c:pt>
                <c:pt idx="203">
                  <c:v>-7.449835902659912E-4</c:v>
                </c:pt>
                <c:pt idx="204">
                  <c:v>-7.4367063196697581E-4</c:v>
                </c:pt>
                <c:pt idx="205">
                  <c:v>-7.430448540972519E-4</c:v>
                </c:pt>
                <c:pt idx="206">
                  <c:v>-7.4172688349717598E-4</c:v>
                </c:pt>
                <c:pt idx="207">
                  <c:v>-7.4181743723050384E-4</c:v>
                </c:pt>
                <c:pt idx="208">
                  <c:v>-7.4124589965436887E-4</c:v>
                </c:pt>
                <c:pt idx="209">
                  <c:v>-7.4355840891360476E-4</c:v>
                </c:pt>
                <c:pt idx="210">
                  <c:v>-7.4388180025431101E-4</c:v>
                </c:pt>
                <c:pt idx="211">
                  <c:v>-7.4601884583048669E-4</c:v>
                </c:pt>
                <c:pt idx="212">
                  <c:v>-7.4408237802297888E-4</c:v>
                </c:pt>
                <c:pt idx="213">
                  <c:v>-7.4439790452583579E-4</c:v>
                </c:pt>
                <c:pt idx="214">
                  <c:v>-7.4462509172115439E-4</c:v>
                </c:pt>
                <c:pt idx="215">
                  <c:v>-7.4467221897461344E-4</c:v>
                </c:pt>
                <c:pt idx="216">
                  <c:v>-7.4374761744629766E-4</c:v>
                </c:pt>
                <c:pt idx="217">
                  <c:v>-7.4672243374315631E-4</c:v>
                </c:pt>
                <c:pt idx="218">
                  <c:v>-7.4610489931447449E-4</c:v>
                </c:pt>
                <c:pt idx="219">
                  <c:v>-7.4618480447307377E-4</c:v>
                </c:pt>
                <c:pt idx="220">
                  <c:v>-7.4559947284661126E-4</c:v>
                </c:pt>
                <c:pt idx="221">
                  <c:v>-7.4639209855520308E-4</c:v>
                </c:pt>
                <c:pt idx="222">
                  <c:v>-7.4681358545913097E-4</c:v>
                </c:pt>
                <c:pt idx="223">
                  <c:v>-7.4807709301951265E-4</c:v>
                </c:pt>
                <c:pt idx="224">
                  <c:v>-7.4667950883424306E-4</c:v>
                </c:pt>
                <c:pt idx="225">
                  <c:v>-7.4542181637969216E-4</c:v>
                </c:pt>
                <c:pt idx="226">
                  <c:v>-7.4366227187647573E-4</c:v>
                </c:pt>
                <c:pt idx="227">
                  <c:v>-7.4379480846788041E-4</c:v>
                </c:pt>
                <c:pt idx="228">
                  <c:v>-7.4550296848153671E-4</c:v>
                </c:pt>
                <c:pt idx="229">
                  <c:v>-7.4768706032781569E-4</c:v>
                </c:pt>
                <c:pt idx="230">
                  <c:v>-7.4771028885099158E-4</c:v>
                </c:pt>
                <c:pt idx="231">
                  <c:v>-7.4799356625327915E-4</c:v>
                </c:pt>
                <c:pt idx="232">
                  <c:v>-7.4724961176345138E-4</c:v>
                </c:pt>
                <c:pt idx="233">
                  <c:v>-7.4775279500376049E-4</c:v>
                </c:pt>
                <c:pt idx="234">
                  <c:v>-7.4844815183890384E-4</c:v>
                </c:pt>
                <c:pt idx="235">
                  <c:v>-7.4969026946163076E-4</c:v>
                </c:pt>
                <c:pt idx="236">
                  <c:v>-7.477378622790374E-4</c:v>
                </c:pt>
                <c:pt idx="237">
                  <c:v>-7.4806303370850526E-4</c:v>
                </c:pt>
                <c:pt idx="238">
                  <c:v>-7.4789270962443506E-4</c:v>
                </c:pt>
                <c:pt idx="239">
                  <c:v>-7.4965164564394298E-4</c:v>
                </c:pt>
                <c:pt idx="240">
                  <c:v>-7.4810347906982685E-4</c:v>
                </c:pt>
                <c:pt idx="241">
                  <c:v>-7.504663838799829E-4</c:v>
                </c:pt>
                <c:pt idx="242">
                  <c:v>-7.4889279452796146E-4</c:v>
                </c:pt>
                <c:pt idx="243">
                  <c:v>-7.5026342398110959E-4</c:v>
                </c:pt>
                <c:pt idx="244">
                  <c:v>-7.5079426554673905E-4</c:v>
                </c:pt>
                <c:pt idx="245">
                  <c:v>-7.4865720771297379E-4</c:v>
                </c:pt>
                <c:pt idx="246">
                  <c:v>-7.4776911850478185E-4</c:v>
                </c:pt>
                <c:pt idx="247">
                  <c:v>-7.4788377153538828E-4</c:v>
                </c:pt>
                <c:pt idx="248">
                  <c:v>-7.4913334581491818E-4</c:v>
                </c:pt>
                <c:pt idx="249">
                  <c:v>-7.50406548721576E-4</c:v>
                </c:pt>
                <c:pt idx="250">
                  <c:v>-7.4997373336907404E-4</c:v>
                </c:pt>
                <c:pt idx="251">
                  <c:v>-7.505719019782099E-4</c:v>
                </c:pt>
                <c:pt idx="252">
                  <c:v>-7.504814983637396E-4</c:v>
                </c:pt>
                <c:pt idx="253">
                  <c:v>-7.5149473852933351E-4</c:v>
                </c:pt>
                <c:pt idx="254">
                  <c:v>-7.5179031970750462E-4</c:v>
                </c:pt>
                <c:pt idx="255">
                  <c:v>-7.5149787589458023E-4</c:v>
                </c:pt>
                <c:pt idx="256">
                  <c:v>-7.4993303945008246E-4</c:v>
                </c:pt>
                <c:pt idx="257">
                  <c:v>-7.5101760254746048E-4</c:v>
                </c:pt>
                <c:pt idx="258">
                  <c:v>-7.500544694336289E-4</c:v>
                </c:pt>
                <c:pt idx="259">
                  <c:v>-7.5205929965009946E-4</c:v>
                </c:pt>
                <c:pt idx="260">
                  <c:v>-7.5482881142606016E-4</c:v>
                </c:pt>
                <c:pt idx="261">
                  <c:v>-7.5428124911419312E-4</c:v>
                </c:pt>
                <c:pt idx="262">
                  <c:v>-7.5380514987466365E-4</c:v>
                </c:pt>
                <c:pt idx="263">
                  <c:v>-7.5421006463963344E-4</c:v>
                </c:pt>
                <c:pt idx="264">
                  <c:v>-7.5319285695554664E-4</c:v>
                </c:pt>
                <c:pt idx="265">
                  <c:v>-7.5254969192746035E-4</c:v>
                </c:pt>
                <c:pt idx="266">
                  <c:v>-7.5271938230405116E-4</c:v>
                </c:pt>
                <c:pt idx="267">
                  <c:v>-7.518163986686095E-4</c:v>
                </c:pt>
                <c:pt idx="268">
                  <c:v>-7.5351763800050387E-4</c:v>
                </c:pt>
                <c:pt idx="269">
                  <c:v>-7.5533558644330656E-4</c:v>
                </c:pt>
                <c:pt idx="270">
                  <c:v>-7.5658422138897815E-4</c:v>
                </c:pt>
                <c:pt idx="271">
                  <c:v>-7.5554390771195466E-4</c:v>
                </c:pt>
                <c:pt idx="272">
                  <c:v>-7.5579941933345005E-4</c:v>
                </c:pt>
                <c:pt idx="273">
                  <c:v>-7.571859729426653E-4</c:v>
                </c:pt>
                <c:pt idx="274">
                  <c:v>-7.5708296657254126E-4</c:v>
                </c:pt>
                <c:pt idx="275">
                  <c:v>-7.5825961895451986E-4</c:v>
                </c:pt>
                <c:pt idx="276">
                  <c:v>-7.5639146356479042E-4</c:v>
                </c:pt>
                <c:pt idx="277">
                  <c:v>-7.5730977936863436E-4</c:v>
                </c:pt>
                <c:pt idx="278">
                  <c:v>-7.5700805510113382E-4</c:v>
                </c:pt>
                <c:pt idx="279">
                  <c:v>-7.5642954039042368E-4</c:v>
                </c:pt>
                <c:pt idx="280">
                  <c:v>-7.5716769267946077E-4</c:v>
                </c:pt>
                <c:pt idx="281">
                  <c:v>-7.5717851665053166E-4</c:v>
                </c:pt>
                <c:pt idx="282">
                  <c:v>-7.5676771799982766E-4</c:v>
                </c:pt>
                <c:pt idx="283">
                  <c:v>-7.5539863373836453E-4</c:v>
                </c:pt>
                <c:pt idx="284">
                  <c:v>-7.5232674765394894E-4</c:v>
                </c:pt>
                <c:pt idx="285">
                  <c:v>-7.4983811106456809E-4</c:v>
                </c:pt>
                <c:pt idx="286">
                  <c:v>-7.4658295123612467E-4</c:v>
                </c:pt>
                <c:pt idx="287">
                  <c:v>-7.4273187509827005E-4</c:v>
                </c:pt>
                <c:pt idx="288">
                  <c:v>-7.4106139768338123E-4</c:v>
                </c:pt>
                <c:pt idx="289">
                  <c:v>-7.3624331182030496E-4</c:v>
                </c:pt>
                <c:pt idx="290">
                  <c:v>-7.3248618262154058E-4</c:v>
                </c:pt>
                <c:pt idx="291">
                  <c:v>-7.2172052578527905E-4</c:v>
                </c:pt>
                <c:pt idx="292">
                  <c:v>-7.1185121917921276E-4</c:v>
                </c:pt>
                <c:pt idx="293">
                  <c:v>-6.959509830370917E-4</c:v>
                </c:pt>
                <c:pt idx="294">
                  <c:v>-6.7568222619347523E-4</c:v>
                </c:pt>
                <c:pt idx="295">
                  <c:v>-6.5362218753022602E-4</c:v>
                </c:pt>
                <c:pt idx="296">
                  <c:v>-6.3548625079468059E-4</c:v>
                </c:pt>
                <c:pt idx="297">
                  <c:v>-5.8058866284053262E-4</c:v>
                </c:pt>
                <c:pt idx="298">
                  <c:v>-5.0970608078238281E-4</c:v>
                </c:pt>
                <c:pt idx="299">
                  <c:v>-4.866566024488326E-4</c:v>
                </c:pt>
                <c:pt idx="300">
                  <c:v>-3.8785772293701019E-4</c:v>
                </c:pt>
                <c:pt idx="301">
                  <c:v>-3.297034660913241E-4</c:v>
                </c:pt>
                <c:pt idx="302">
                  <c:v>-2.1322251356910871E-4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77-445D-9CCB-A927592B75E8}"/>
            </c:ext>
          </c:extLst>
        </c:ser>
        <c:ser>
          <c:idx val="1"/>
          <c:order val="1"/>
          <c:tx>
            <c:v>200_100_1pass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'1pass'!$G$3:$G$608</c:f>
              <c:numCache>
                <c:formatCode>General</c:formatCode>
                <c:ptCount val="606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  <c:pt idx="605">
                  <c:v>199.83</c:v>
                </c:pt>
              </c:numCache>
            </c:numRef>
          </c:xVal>
          <c:yVal>
            <c:numRef>
              <c:f>'1pass'!$H$3:$H$608</c:f>
              <c:numCache>
                <c:formatCode>General</c:formatCode>
                <c:ptCount val="606"/>
                <c:pt idx="0">
                  <c:v>-4.8015128202438527E-5</c:v>
                </c:pt>
                <c:pt idx="1">
                  <c:v>-5.5181035856159222E-4</c:v>
                </c:pt>
                <c:pt idx="2">
                  <c:v>-7.7658203461908315E-4</c:v>
                </c:pt>
                <c:pt idx="3">
                  <c:v>-6.4543002880882252E-4</c:v>
                </c:pt>
                <c:pt idx="4">
                  <c:v>-5.7218808611408901E-4</c:v>
                </c:pt>
                <c:pt idx="5">
                  <c:v>-5.928622272030772E-4</c:v>
                </c:pt>
                <c:pt idx="6">
                  <c:v>-6.0748540188122605E-4</c:v>
                </c:pt>
                <c:pt idx="7">
                  <c:v>-6.2056959904759469E-4</c:v>
                </c:pt>
                <c:pt idx="8">
                  <c:v>-6.3415483125158563E-4</c:v>
                </c:pt>
                <c:pt idx="9">
                  <c:v>-6.4615882128895186E-4</c:v>
                </c:pt>
                <c:pt idx="10">
                  <c:v>-6.532410708386644E-4</c:v>
                </c:pt>
                <c:pt idx="11">
                  <c:v>-6.6460785633533272E-4</c:v>
                </c:pt>
                <c:pt idx="12">
                  <c:v>-6.7201887759350506E-4</c:v>
                </c:pt>
                <c:pt idx="13">
                  <c:v>-6.8161922619594528E-4</c:v>
                </c:pt>
                <c:pt idx="14">
                  <c:v>-6.8562433741640885E-4</c:v>
                </c:pt>
                <c:pt idx="15">
                  <c:v>-6.9136061579223287E-4</c:v>
                </c:pt>
                <c:pt idx="16">
                  <c:v>-6.9535373942881864E-4</c:v>
                </c:pt>
                <c:pt idx="17">
                  <c:v>-6.9895794295348455E-4</c:v>
                </c:pt>
                <c:pt idx="18">
                  <c:v>-7.0054557188995782E-4</c:v>
                </c:pt>
                <c:pt idx="19">
                  <c:v>-7.0562422494849903E-4</c:v>
                </c:pt>
                <c:pt idx="20">
                  <c:v>-7.0685852348308694E-4</c:v>
                </c:pt>
                <c:pt idx="21">
                  <c:v>-7.0857053199648544E-4</c:v>
                </c:pt>
                <c:pt idx="22">
                  <c:v>-7.0929137929702729E-4</c:v>
                </c:pt>
                <c:pt idx="23">
                  <c:v>-7.1163429707723851E-4</c:v>
                </c:pt>
                <c:pt idx="24">
                  <c:v>-7.1304066017954782E-4</c:v>
                </c:pt>
                <c:pt idx="25">
                  <c:v>-7.152027489880663E-4</c:v>
                </c:pt>
                <c:pt idx="26">
                  <c:v>-7.1442859172984679E-4</c:v>
                </c:pt>
                <c:pt idx="27">
                  <c:v>-7.1502771840374277E-4</c:v>
                </c:pt>
                <c:pt idx="28">
                  <c:v>-7.1446119049812476E-4</c:v>
                </c:pt>
                <c:pt idx="29">
                  <c:v>-7.1543795874935278E-4</c:v>
                </c:pt>
                <c:pt idx="30">
                  <c:v>-7.1710183290106327E-4</c:v>
                </c:pt>
                <c:pt idx="31">
                  <c:v>-7.1953234394772929E-4</c:v>
                </c:pt>
                <c:pt idx="32">
                  <c:v>-7.2079251193186565E-4</c:v>
                </c:pt>
                <c:pt idx="33">
                  <c:v>-7.2268797665282465E-4</c:v>
                </c:pt>
                <c:pt idx="34">
                  <c:v>-7.2233908238958703E-4</c:v>
                </c:pt>
                <c:pt idx="35">
                  <c:v>-7.2329463130375415E-4</c:v>
                </c:pt>
                <c:pt idx="36">
                  <c:v>-7.2435023179775722E-4</c:v>
                </c:pt>
                <c:pt idx="37">
                  <c:v>-7.2594626606439696E-4</c:v>
                </c:pt>
                <c:pt idx="38">
                  <c:v>-7.2476649692291661E-4</c:v>
                </c:pt>
                <c:pt idx="39">
                  <c:v>-7.2574003799258109E-4</c:v>
                </c:pt>
                <c:pt idx="40">
                  <c:v>-7.2598774683127292E-4</c:v>
                </c:pt>
                <c:pt idx="41">
                  <c:v>-7.2801264829125661E-4</c:v>
                </c:pt>
                <c:pt idx="42">
                  <c:v>-7.270347340296282E-4</c:v>
                </c:pt>
                <c:pt idx="43">
                  <c:v>-7.2950289272646668E-4</c:v>
                </c:pt>
                <c:pt idx="44">
                  <c:v>-7.2836807317976592E-4</c:v>
                </c:pt>
                <c:pt idx="45">
                  <c:v>-7.2976176921093778E-4</c:v>
                </c:pt>
                <c:pt idx="46">
                  <c:v>-7.3124337593164727E-4</c:v>
                </c:pt>
                <c:pt idx="47">
                  <c:v>-7.2947577395750729E-4</c:v>
                </c:pt>
                <c:pt idx="48">
                  <c:v>-7.2890612835361276E-4</c:v>
                </c:pt>
                <c:pt idx="49">
                  <c:v>-7.2859244942999845E-4</c:v>
                </c:pt>
                <c:pt idx="50">
                  <c:v>-7.297140260246577E-4</c:v>
                </c:pt>
                <c:pt idx="51">
                  <c:v>-7.3092862806620434E-4</c:v>
                </c:pt>
                <c:pt idx="52">
                  <c:v>-7.3148052456140306E-4</c:v>
                </c:pt>
                <c:pt idx="53">
                  <c:v>-7.3193842612714237E-4</c:v>
                </c:pt>
                <c:pt idx="54">
                  <c:v>-7.3191442060377529E-4</c:v>
                </c:pt>
                <c:pt idx="55">
                  <c:v>-7.3269470153216601E-4</c:v>
                </c:pt>
                <c:pt idx="56">
                  <c:v>-7.3328829978505693E-4</c:v>
                </c:pt>
                <c:pt idx="57">
                  <c:v>-7.3291733306438415E-4</c:v>
                </c:pt>
                <c:pt idx="58">
                  <c:v>-7.3158498572421739E-4</c:v>
                </c:pt>
                <c:pt idx="59">
                  <c:v>-7.3245702153781195E-4</c:v>
                </c:pt>
                <c:pt idx="60">
                  <c:v>-7.3177455762815939E-4</c:v>
                </c:pt>
                <c:pt idx="61">
                  <c:v>-7.3343630276008736E-4</c:v>
                </c:pt>
                <c:pt idx="62">
                  <c:v>-7.3630584128833547E-4</c:v>
                </c:pt>
                <c:pt idx="63">
                  <c:v>-7.355960229284078E-4</c:v>
                </c:pt>
                <c:pt idx="64">
                  <c:v>-7.3510177807105002E-4</c:v>
                </c:pt>
                <c:pt idx="65">
                  <c:v>-7.3525515400500675E-4</c:v>
                </c:pt>
                <c:pt idx="66">
                  <c:v>-7.3432497222198549E-4</c:v>
                </c:pt>
                <c:pt idx="67">
                  <c:v>-7.3334637269287099E-4</c:v>
                </c:pt>
                <c:pt idx="68">
                  <c:v>-7.3352254496676368E-4</c:v>
                </c:pt>
                <c:pt idx="69">
                  <c:v>-7.3276483970123639E-4</c:v>
                </c:pt>
                <c:pt idx="70">
                  <c:v>-7.3426830312906281E-4</c:v>
                </c:pt>
                <c:pt idx="71">
                  <c:v>-7.3522892532077583E-4</c:v>
                </c:pt>
                <c:pt idx="72">
                  <c:v>-7.3626098883728135E-4</c:v>
                </c:pt>
                <c:pt idx="73">
                  <c:v>-7.3565655216346686E-4</c:v>
                </c:pt>
                <c:pt idx="74">
                  <c:v>-7.3582740086831455E-4</c:v>
                </c:pt>
                <c:pt idx="75">
                  <c:v>-7.3682462132013279E-4</c:v>
                </c:pt>
                <c:pt idx="76">
                  <c:v>-7.3640962053588574E-4</c:v>
                </c:pt>
                <c:pt idx="77">
                  <c:v>-7.3742716576330317E-4</c:v>
                </c:pt>
                <c:pt idx="78">
                  <c:v>-7.3581029897980515E-4</c:v>
                </c:pt>
                <c:pt idx="79">
                  <c:v>-7.3692106597912589E-4</c:v>
                </c:pt>
                <c:pt idx="80">
                  <c:v>-7.3656003475405904E-4</c:v>
                </c:pt>
                <c:pt idx="81">
                  <c:v>-7.3572667424072556E-4</c:v>
                </c:pt>
                <c:pt idx="82">
                  <c:v>-7.3684168477533367E-4</c:v>
                </c:pt>
                <c:pt idx="83">
                  <c:v>-7.3773509906268795E-4</c:v>
                </c:pt>
                <c:pt idx="84">
                  <c:v>-7.3812263655185606E-4</c:v>
                </c:pt>
                <c:pt idx="85">
                  <c:v>-7.3783259625435774E-4</c:v>
                </c:pt>
                <c:pt idx="86">
                  <c:v>-7.3602109500853425E-4</c:v>
                </c:pt>
                <c:pt idx="87">
                  <c:v>-7.3555429321953884E-4</c:v>
                </c:pt>
                <c:pt idx="88">
                  <c:v>-7.3523278213908868E-4</c:v>
                </c:pt>
                <c:pt idx="89">
                  <c:v>-7.3389105617601108E-4</c:v>
                </c:pt>
                <c:pt idx="90">
                  <c:v>-7.3592153512492512E-4</c:v>
                </c:pt>
                <c:pt idx="91">
                  <c:v>-7.3697664420500279E-4</c:v>
                </c:pt>
                <c:pt idx="92">
                  <c:v>-7.400041176192203E-4</c:v>
                </c:pt>
                <c:pt idx="93">
                  <c:v>-7.3740922646194952E-4</c:v>
                </c:pt>
                <c:pt idx="94">
                  <c:v>-7.3758884513065455E-4</c:v>
                </c:pt>
                <c:pt idx="95">
                  <c:v>-7.3847762411801646E-4</c:v>
                </c:pt>
                <c:pt idx="96">
                  <c:v>-7.3705708996798602E-4</c:v>
                </c:pt>
                <c:pt idx="97">
                  <c:v>-7.3655004646115338E-4</c:v>
                </c:pt>
                <c:pt idx="98">
                  <c:v>-7.3893378637471913E-4</c:v>
                </c:pt>
                <c:pt idx="99">
                  <c:v>-7.3789609837670472E-4</c:v>
                </c:pt>
                <c:pt idx="100">
                  <c:v>-7.3759411508115614E-4</c:v>
                </c:pt>
                <c:pt idx="101">
                  <c:v>-7.3706703966735588E-4</c:v>
                </c:pt>
                <c:pt idx="102">
                  <c:v>-7.3794577524227787E-4</c:v>
                </c:pt>
                <c:pt idx="103">
                  <c:v>-7.382640463621527E-4</c:v>
                </c:pt>
                <c:pt idx="104">
                  <c:v>-7.3917911856883863E-4</c:v>
                </c:pt>
                <c:pt idx="105">
                  <c:v>-7.3786643530130997E-4</c:v>
                </c:pt>
                <c:pt idx="106">
                  <c:v>-7.3720298136702937E-4</c:v>
                </c:pt>
                <c:pt idx="107">
                  <c:v>-7.3584362866513993E-4</c:v>
                </c:pt>
                <c:pt idx="108">
                  <c:v>-7.360325851255593E-4</c:v>
                </c:pt>
                <c:pt idx="109">
                  <c:v>-7.3536133662098686E-4</c:v>
                </c:pt>
                <c:pt idx="110">
                  <c:v>-7.3767127719022191E-4</c:v>
                </c:pt>
                <c:pt idx="111">
                  <c:v>-7.3799938309368398E-4</c:v>
                </c:pt>
                <c:pt idx="112">
                  <c:v>-7.4005192939828363E-4</c:v>
                </c:pt>
                <c:pt idx="113">
                  <c:v>-7.3811501461582473E-4</c:v>
                </c:pt>
                <c:pt idx="114">
                  <c:v>-7.3849790781698431E-4</c:v>
                </c:pt>
                <c:pt idx="115">
                  <c:v>-7.3864252558432418E-4</c:v>
                </c:pt>
                <c:pt idx="116">
                  <c:v>-7.3863567840718814E-4</c:v>
                </c:pt>
                <c:pt idx="117">
                  <c:v>-7.3772782905853589E-4</c:v>
                </c:pt>
                <c:pt idx="118">
                  <c:v>-7.406244544010211E-4</c:v>
                </c:pt>
                <c:pt idx="119">
                  <c:v>-7.3995682133100153E-4</c:v>
                </c:pt>
                <c:pt idx="120">
                  <c:v>-7.3997882737962171E-4</c:v>
                </c:pt>
                <c:pt idx="121">
                  <c:v>-7.3931620305203087E-4</c:v>
                </c:pt>
                <c:pt idx="122">
                  <c:v>-7.4003757298378848E-4</c:v>
                </c:pt>
                <c:pt idx="123">
                  <c:v>-7.4050557592237731E-4</c:v>
                </c:pt>
                <c:pt idx="124">
                  <c:v>-7.4151027853537632E-4</c:v>
                </c:pt>
                <c:pt idx="125">
                  <c:v>-7.3994761473593937E-4</c:v>
                </c:pt>
                <c:pt idx="126">
                  <c:v>-7.3912163205048067E-4</c:v>
                </c:pt>
                <c:pt idx="127">
                  <c:v>-7.3736936057309111E-4</c:v>
                </c:pt>
                <c:pt idx="128">
                  <c:v>-7.369333329722413E-4</c:v>
                </c:pt>
                <c:pt idx="129">
                  <c:v>-7.3865242951631034E-4</c:v>
                </c:pt>
                <c:pt idx="130">
                  <c:v>-7.4088031938878091E-4</c:v>
                </c:pt>
                <c:pt idx="131">
                  <c:v>-7.410542961568833E-4</c:v>
                </c:pt>
                <c:pt idx="132">
                  <c:v>-7.4150959380551063E-4</c:v>
                </c:pt>
                <c:pt idx="133">
                  <c:v>-7.4033523163237447E-4</c:v>
                </c:pt>
                <c:pt idx="134">
                  <c:v>-7.4030419815337078E-4</c:v>
                </c:pt>
                <c:pt idx="135">
                  <c:v>-7.4112917222579633E-4</c:v>
                </c:pt>
                <c:pt idx="136">
                  <c:v>-7.4237846997332884E-4</c:v>
                </c:pt>
                <c:pt idx="137">
                  <c:v>-7.403603224510972E-4</c:v>
                </c:pt>
                <c:pt idx="138">
                  <c:v>-7.4061959828754546E-4</c:v>
                </c:pt>
                <c:pt idx="139">
                  <c:v>-7.403300276654591E-4</c:v>
                </c:pt>
                <c:pt idx="140">
                  <c:v>-7.4184715137174935E-4</c:v>
                </c:pt>
                <c:pt idx="141">
                  <c:v>-7.4031908117765598E-4</c:v>
                </c:pt>
                <c:pt idx="142">
                  <c:v>-7.4248396112140604E-4</c:v>
                </c:pt>
                <c:pt idx="143">
                  <c:v>-7.4082599204888181E-4</c:v>
                </c:pt>
                <c:pt idx="144">
                  <c:v>-7.4204372101182962E-4</c:v>
                </c:pt>
                <c:pt idx="145">
                  <c:v>-7.4246282395830983E-4</c:v>
                </c:pt>
                <c:pt idx="146">
                  <c:v>-7.4010558281103133E-4</c:v>
                </c:pt>
                <c:pt idx="147">
                  <c:v>-7.3914455102545786E-4</c:v>
                </c:pt>
                <c:pt idx="148">
                  <c:v>-7.390503832298439E-4</c:v>
                </c:pt>
                <c:pt idx="149">
                  <c:v>-7.4013830425500085E-4</c:v>
                </c:pt>
                <c:pt idx="150">
                  <c:v>-7.412711209209338E-4</c:v>
                </c:pt>
                <c:pt idx="151">
                  <c:v>-7.4069850683903106E-4</c:v>
                </c:pt>
                <c:pt idx="152">
                  <c:v>-7.4104554261671791E-4</c:v>
                </c:pt>
                <c:pt idx="153">
                  <c:v>-7.4089041152843548E-4</c:v>
                </c:pt>
                <c:pt idx="154">
                  <c:v>-7.4164448234685079E-4</c:v>
                </c:pt>
                <c:pt idx="155">
                  <c:v>-7.4173064004327924E-4</c:v>
                </c:pt>
                <c:pt idx="156">
                  <c:v>-7.412065318623376E-4</c:v>
                </c:pt>
                <c:pt idx="157">
                  <c:v>-7.394709939389073E-4</c:v>
                </c:pt>
                <c:pt idx="158">
                  <c:v>-7.4029274110970814E-4</c:v>
                </c:pt>
                <c:pt idx="159">
                  <c:v>-7.3917547456339759E-4</c:v>
                </c:pt>
                <c:pt idx="160">
                  <c:v>-7.408883093514212E-4</c:v>
                </c:pt>
                <c:pt idx="161">
                  <c:v>-7.4343486337147149E-4</c:v>
                </c:pt>
                <c:pt idx="162">
                  <c:v>-7.4262779268108531E-4</c:v>
                </c:pt>
                <c:pt idx="163">
                  <c:v>-7.4190493468612802E-4</c:v>
                </c:pt>
                <c:pt idx="164">
                  <c:v>-7.4196339345709839E-4</c:v>
                </c:pt>
                <c:pt idx="165">
                  <c:v>-7.4069336289940124E-4</c:v>
                </c:pt>
                <c:pt idx="166">
                  <c:v>-7.3982924368657429E-4</c:v>
                </c:pt>
                <c:pt idx="167">
                  <c:v>-7.3962781277682628E-4</c:v>
                </c:pt>
                <c:pt idx="168">
                  <c:v>-7.3843313014780598E-4</c:v>
                </c:pt>
                <c:pt idx="169">
                  <c:v>-7.3985984917512273E-4</c:v>
                </c:pt>
                <c:pt idx="170">
                  <c:v>-7.4134586371200309E-4</c:v>
                </c:pt>
                <c:pt idx="171">
                  <c:v>-7.4226780807719263E-4</c:v>
                </c:pt>
                <c:pt idx="172">
                  <c:v>-7.4099178619141414E-4</c:v>
                </c:pt>
                <c:pt idx="173">
                  <c:v>-7.4084455812893255E-4</c:v>
                </c:pt>
                <c:pt idx="174">
                  <c:v>-7.4195880397238099E-4</c:v>
                </c:pt>
                <c:pt idx="175">
                  <c:v>-7.4154833087387872E-4</c:v>
                </c:pt>
                <c:pt idx="176">
                  <c:v>-7.42495027897759E-4</c:v>
                </c:pt>
                <c:pt idx="177">
                  <c:v>-7.4040615946021607E-4</c:v>
                </c:pt>
                <c:pt idx="178">
                  <c:v>-7.4128991703669702E-4</c:v>
                </c:pt>
                <c:pt idx="179">
                  <c:v>-7.4082302631970612E-4</c:v>
                </c:pt>
                <c:pt idx="180">
                  <c:v>-7.4045654576892562E-4</c:v>
                </c:pt>
                <c:pt idx="181">
                  <c:v>-7.4156535716032553E-4</c:v>
                </c:pt>
                <c:pt idx="182">
                  <c:v>-7.4210529281533162E-4</c:v>
                </c:pt>
                <c:pt idx="183">
                  <c:v>-7.4218781385726983E-4</c:v>
                </c:pt>
                <c:pt idx="184">
                  <c:v>-7.4199181989722878E-4</c:v>
                </c:pt>
                <c:pt idx="185">
                  <c:v>-7.4007528086406592E-4</c:v>
                </c:pt>
                <c:pt idx="186">
                  <c:v>-7.3950600487462351E-4</c:v>
                </c:pt>
                <c:pt idx="187">
                  <c:v>-7.3904045341108293E-4</c:v>
                </c:pt>
                <c:pt idx="188">
                  <c:v>-7.37730591595117E-4</c:v>
                </c:pt>
                <c:pt idx="189">
                  <c:v>-7.395688785241367E-4</c:v>
                </c:pt>
                <c:pt idx="190">
                  <c:v>-7.4064706148215919E-4</c:v>
                </c:pt>
                <c:pt idx="191">
                  <c:v>-7.4352537000409657E-4</c:v>
                </c:pt>
                <c:pt idx="192">
                  <c:v>-7.4083984131319551E-4</c:v>
                </c:pt>
                <c:pt idx="193">
                  <c:v>-7.4096603164618309E-4</c:v>
                </c:pt>
                <c:pt idx="194">
                  <c:v>-7.4181827818144781E-4</c:v>
                </c:pt>
                <c:pt idx="195">
                  <c:v>-7.4023138190162051E-4</c:v>
                </c:pt>
                <c:pt idx="196">
                  <c:v>-7.3978605488396563E-4</c:v>
                </c:pt>
                <c:pt idx="197">
                  <c:v>-7.4202633938507225E-4</c:v>
                </c:pt>
                <c:pt idx="198">
                  <c:v>-7.4091874327693113E-4</c:v>
                </c:pt>
                <c:pt idx="199">
                  <c:v>-7.40611074209305E-4</c:v>
                </c:pt>
                <c:pt idx="200">
                  <c:v>-7.4007245948750819E-4</c:v>
                </c:pt>
                <c:pt idx="201">
                  <c:v>-7.4076214383762893E-4</c:v>
                </c:pt>
                <c:pt idx="202">
                  <c:v>-7.4111413205756645E-4</c:v>
                </c:pt>
                <c:pt idx="203">
                  <c:v>-7.4195083117790039E-4</c:v>
                </c:pt>
                <c:pt idx="204">
                  <c:v>-7.4058255363658129E-4</c:v>
                </c:pt>
                <c:pt idx="205">
                  <c:v>-7.3989043657804931E-4</c:v>
                </c:pt>
                <c:pt idx="206">
                  <c:v>-7.3851159723490147E-4</c:v>
                </c:pt>
                <c:pt idx="207">
                  <c:v>-7.385375881579382E-4</c:v>
                </c:pt>
                <c:pt idx="208">
                  <c:v>-7.3791028207908192E-4</c:v>
                </c:pt>
                <c:pt idx="209">
                  <c:v>-7.4015992869124153E-4</c:v>
                </c:pt>
                <c:pt idx="210">
                  <c:v>-7.4042699102022246E-4</c:v>
                </c:pt>
                <c:pt idx="211">
                  <c:v>-7.4248489070485456E-4</c:v>
                </c:pt>
                <c:pt idx="212">
                  <c:v>-7.4049693385916826E-4</c:v>
                </c:pt>
                <c:pt idx="213">
                  <c:v>-7.4075077946986298E-4</c:v>
                </c:pt>
                <c:pt idx="214">
                  <c:v>-7.4090251337459944E-4</c:v>
                </c:pt>
                <c:pt idx="215">
                  <c:v>-7.4086260345103936E-4</c:v>
                </c:pt>
                <c:pt idx="216">
                  <c:v>-7.3986676287052711E-4</c:v>
                </c:pt>
                <c:pt idx="217">
                  <c:v>-7.4277167897776792E-4</c:v>
                </c:pt>
                <c:pt idx="218">
                  <c:v>-7.4208642410882443E-4</c:v>
                </c:pt>
                <c:pt idx="219">
                  <c:v>-7.4207807687549996E-4</c:v>
                </c:pt>
                <c:pt idx="220">
                  <c:v>-7.4139707796774216E-4</c:v>
                </c:pt>
                <c:pt idx="221">
                  <c:v>-7.4203636976266142E-4</c:v>
                </c:pt>
                <c:pt idx="222">
                  <c:v>-7.4234897877837236E-4</c:v>
                </c:pt>
                <c:pt idx="223">
                  <c:v>-7.4364390162126538E-4</c:v>
                </c:pt>
                <c:pt idx="224">
                  <c:v>-7.4237524606301337E-4</c:v>
                </c:pt>
                <c:pt idx="225">
                  <c:v>-7.4120782430944364E-4</c:v>
                </c:pt>
                <c:pt idx="226">
                  <c:v>-7.3896420536564056E-4</c:v>
                </c:pt>
                <c:pt idx="227">
                  <c:v>-7.3864239871636013E-4</c:v>
                </c:pt>
                <c:pt idx="228">
                  <c:v>-7.4040190341799613E-4</c:v>
                </c:pt>
                <c:pt idx="229">
                  <c:v>-7.4266864020836076E-4</c:v>
                </c:pt>
                <c:pt idx="230">
                  <c:v>-7.4255533806956854E-4</c:v>
                </c:pt>
                <c:pt idx="231">
                  <c:v>-7.4272598984033965E-4</c:v>
                </c:pt>
                <c:pt idx="232">
                  <c:v>-7.4184099177301366E-4</c:v>
                </c:pt>
                <c:pt idx="233">
                  <c:v>-7.4224440241249881E-4</c:v>
                </c:pt>
                <c:pt idx="234">
                  <c:v>-7.42803821126859E-4</c:v>
                </c:pt>
                <c:pt idx="235">
                  <c:v>-7.4392617475504421E-4</c:v>
                </c:pt>
                <c:pt idx="236">
                  <c:v>-7.4184314651771111E-4</c:v>
                </c:pt>
                <c:pt idx="237">
                  <c:v>-7.4206458655583674E-4</c:v>
                </c:pt>
                <c:pt idx="238">
                  <c:v>-7.4173980313242661E-4</c:v>
                </c:pt>
                <c:pt idx="239">
                  <c:v>-7.4336903643777339E-4</c:v>
                </c:pt>
                <c:pt idx="240">
                  <c:v>-7.4166316923924961E-4</c:v>
                </c:pt>
                <c:pt idx="241">
                  <c:v>-7.4387932932868067E-4</c:v>
                </c:pt>
                <c:pt idx="242">
                  <c:v>-7.4215019326988947E-4</c:v>
                </c:pt>
                <c:pt idx="243">
                  <c:v>-7.4337071426217299E-4</c:v>
                </c:pt>
                <c:pt idx="244">
                  <c:v>-7.4372507083350073E-4</c:v>
                </c:pt>
                <c:pt idx="245">
                  <c:v>-7.4142687726830932E-4</c:v>
                </c:pt>
                <c:pt idx="246">
                  <c:v>-7.4035466633569228E-4</c:v>
                </c:pt>
                <c:pt idx="247">
                  <c:v>-7.4031966996387076E-4</c:v>
                </c:pt>
                <c:pt idx="248">
                  <c:v>-7.4136909668591922E-4</c:v>
                </c:pt>
                <c:pt idx="249">
                  <c:v>-7.4246920925286259E-4</c:v>
                </c:pt>
                <c:pt idx="250">
                  <c:v>-7.4182635212628918E-4</c:v>
                </c:pt>
                <c:pt idx="251">
                  <c:v>-7.4221988923838672E-4</c:v>
                </c:pt>
                <c:pt idx="252">
                  <c:v>-7.4191825755301228E-4</c:v>
                </c:pt>
                <c:pt idx="253">
                  <c:v>-7.4273132354652968E-4</c:v>
                </c:pt>
                <c:pt idx="254">
                  <c:v>-7.4280713973245353E-4</c:v>
                </c:pt>
                <c:pt idx="255">
                  <c:v>-7.4228607117160809E-4</c:v>
                </c:pt>
                <c:pt idx="256">
                  <c:v>-7.4047736396993277E-4</c:v>
                </c:pt>
                <c:pt idx="257">
                  <c:v>-7.4134309733818059E-4</c:v>
                </c:pt>
                <c:pt idx="258">
                  <c:v>-7.4010854572797698E-4</c:v>
                </c:pt>
                <c:pt idx="259">
                  <c:v>-7.4188257247970722E-4</c:v>
                </c:pt>
                <c:pt idx="260">
                  <c:v>-7.4437411017497842E-4</c:v>
                </c:pt>
                <c:pt idx="261">
                  <c:v>-7.4357017698228347E-4</c:v>
                </c:pt>
                <c:pt idx="262">
                  <c:v>-7.428016110506598E-4</c:v>
                </c:pt>
                <c:pt idx="263">
                  <c:v>-7.4292781525127003E-4</c:v>
                </c:pt>
                <c:pt idx="264">
                  <c:v>-7.4158696136339365E-4</c:v>
                </c:pt>
                <c:pt idx="265">
                  <c:v>-7.4065349405060248E-4</c:v>
                </c:pt>
                <c:pt idx="266">
                  <c:v>-7.4046085419874111E-4</c:v>
                </c:pt>
                <c:pt idx="267">
                  <c:v>-7.3928476281428146E-4</c:v>
                </c:pt>
                <c:pt idx="268">
                  <c:v>-7.4060800133818935E-4</c:v>
                </c:pt>
                <c:pt idx="269">
                  <c:v>-7.4216050152858652E-4</c:v>
                </c:pt>
                <c:pt idx="270">
                  <c:v>-7.4304307295833022E-4</c:v>
                </c:pt>
                <c:pt idx="271">
                  <c:v>-7.4169550174245326E-4</c:v>
                </c:pt>
                <c:pt idx="272">
                  <c:v>-7.4156217564968921E-4</c:v>
                </c:pt>
                <c:pt idx="273">
                  <c:v>-7.4269323574637934E-4</c:v>
                </c:pt>
                <c:pt idx="274">
                  <c:v>-7.4223224239059621E-4</c:v>
                </c:pt>
                <c:pt idx="275">
                  <c:v>-7.4318356320264946E-4</c:v>
                </c:pt>
                <c:pt idx="276">
                  <c:v>-7.4104701087098716E-4</c:v>
                </c:pt>
                <c:pt idx="277">
                  <c:v>-7.4193040761796945E-4</c:v>
                </c:pt>
                <c:pt idx="278">
                  <c:v>-7.4147816123397664E-4</c:v>
                </c:pt>
                <c:pt idx="279">
                  <c:v>-7.4116838863350998E-4</c:v>
                </c:pt>
                <c:pt idx="280">
                  <c:v>-7.4213820772714748E-4</c:v>
                </c:pt>
                <c:pt idx="281">
                  <c:v>-7.4271563828723602E-4</c:v>
                </c:pt>
                <c:pt idx="282">
                  <c:v>-7.4277656930530733E-4</c:v>
                </c:pt>
                <c:pt idx="283">
                  <c:v>-7.425583413908476E-4</c:v>
                </c:pt>
                <c:pt idx="284">
                  <c:v>-7.4066483054636566E-4</c:v>
                </c:pt>
                <c:pt idx="285">
                  <c:v>-7.4010933670306709E-4</c:v>
                </c:pt>
                <c:pt idx="286">
                  <c:v>-7.3947081270129634E-4</c:v>
                </c:pt>
                <c:pt idx="287">
                  <c:v>-7.3828093528798737E-4</c:v>
                </c:pt>
                <c:pt idx="288">
                  <c:v>-7.4013404263707089E-4</c:v>
                </c:pt>
                <c:pt idx="289">
                  <c:v>-7.4114594276110315E-4</c:v>
                </c:pt>
                <c:pt idx="290">
                  <c:v>-7.440087733128867E-4</c:v>
                </c:pt>
                <c:pt idx="291">
                  <c:v>-7.4132989266194327E-4</c:v>
                </c:pt>
                <c:pt idx="292">
                  <c:v>-7.4140629197533357E-4</c:v>
                </c:pt>
                <c:pt idx="293">
                  <c:v>-7.4225247250113207E-4</c:v>
                </c:pt>
                <c:pt idx="294">
                  <c:v>-7.4067579724821622E-4</c:v>
                </c:pt>
                <c:pt idx="295">
                  <c:v>-7.4018434948995332E-4</c:v>
                </c:pt>
                <c:pt idx="296">
                  <c:v>-7.4244380639298848E-4</c:v>
                </c:pt>
                <c:pt idx="297">
                  <c:v>-7.4134292607511392E-4</c:v>
                </c:pt>
                <c:pt idx="298">
                  <c:v>-7.4100750903297226E-4</c:v>
                </c:pt>
                <c:pt idx="299">
                  <c:v>-7.4049124161052393E-4</c:v>
                </c:pt>
                <c:pt idx="300">
                  <c:v>-7.4113914003600789E-4</c:v>
                </c:pt>
                <c:pt idx="301">
                  <c:v>-7.4140783775836986E-4</c:v>
                </c:pt>
                <c:pt idx="302">
                  <c:v>-7.4237816951740264E-4</c:v>
                </c:pt>
                <c:pt idx="303">
                  <c:v>-7.4109032802326114E-4</c:v>
                </c:pt>
                <c:pt idx="304">
                  <c:v>-7.4022824956053489E-4</c:v>
                </c:pt>
                <c:pt idx="305">
                  <c:v>-7.3836232931867888E-4</c:v>
                </c:pt>
                <c:pt idx="306">
                  <c:v>-7.385592105760791E-4</c:v>
                </c:pt>
                <c:pt idx="307">
                  <c:v>-7.3847753946639514E-4</c:v>
                </c:pt>
                <c:pt idx="308">
                  <c:v>-7.4083068761506411E-4</c:v>
                </c:pt>
                <c:pt idx="309">
                  <c:v>-7.4084157652549965E-4</c:v>
                </c:pt>
                <c:pt idx="310">
                  <c:v>-7.4277175479425047E-4</c:v>
                </c:pt>
                <c:pt idx="311">
                  <c:v>-7.4075028633993904E-4</c:v>
                </c:pt>
                <c:pt idx="312">
                  <c:v>-7.4110082561337494E-4</c:v>
                </c:pt>
                <c:pt idx="313">
                  <c:v>-7.411767780881233E-4</c:v>
                </c:pt>
                <c:pt idx="314">
                  <c:v>-7.4118053534751179E-4</c:v>
                </c:pt>
                <c:pt idx="315">
                  <c:v>-7.402458282926164E-4</c:v>
                </c:pt>
                <c:pt idx="316">
                  <c:v>-7.4289794798844616E-4</c:v>
                </c:pt>
                <c:pt idx="317">
                  <c:v>-7.4187557670618131E-4</c:v>
                </c:pt>
                <c:pt idx="318">
                  <c:v>-7.423437157374821E-4</c:v>
                </c:pt>
                <c:pt idx="319">
                  <c:v>-7.4187221545717822E-4</c:v>
                </c:pt>
                <c:pt idx="320">
                  <c:v>-7.4269751705395017E-4</c:v>
                </c:pt>
                <c:pt idx="321">
                  <c:v>-7.4269696515222782E-4</c:v>
                </c:pt>
                <c:pt idx="322">
                  <c:v>-7.4352397446177316E-4</c:v>
                </c:pt>
                <c:pt idx="323">
                  <c:v>-7.4227200909748219E-4</c:v>
                </c:pt>
                <c:pt idx="324">
                  <c:v>-7.4145828243799071E-4</c:v>
                </c:pt>
                <c:pt idx="325">
                  <c:v>-7.394540229121333E-4</c:v>
                </c:pt>
                <c:pt idx="326">
                  <c:v>-7.3914483166651437E-4</c:v>
                </c:pt>
                <c:pt idx="327">
                  <c:v>-7.401571777469958E-4</c:v>
                </c:pt>
                <c:pt idx="328">
                  <c:v>-7.4231021857174755E-4</c:v>
                </c:pt>
                <c:pt idx="329">
                  <c:v>-7.4255273282133048E-4</c:v>
                </c:pt>
                <c:pt idx="330">
                  <c:v>-7.4303338966523295E-4</c:v>
                </c:pt>
                <c:pt idx="331">
                  <c:v>-7.4202046960084684E-4</c:v>
                </c:pt>
                <c:pt idx="332">
                  <c:v>-7.4240768243080083E-4</c:v>
                </c:pt>
                <c:pt idx="333">
                  <c:v>-7.4288766665446342E-4</c:v>
                </c:pt>
                <c:pt idx="334">
                  <c:v>-7.4402470038137543E-4</c:v>
                </c:pt>
                <c:pt idx="335">
                  <c:v>-7.4190228271495931E-4</c:v>
                </c:pt>
                <c:pt idx="336">
                  <c:v>-7.4221957103974329E-4</c:v>
                </c:pt>
                <c:pt idx="337">
                  <c:v>-7.4172427919810759E-4</c:v>
                </c:pt>
                <c:pt idx="338">
                  <c:v>-7.4337460203460705E-4</c:v>
                </c:pt>
                <c:pt idx="339">
                  <c:v>-7.4161633578170827E-4</c:v>
                </c:pt>
                <c:pt idx="340">
                  <c:v>-7.4405238845423258E-4</c:v>
                </c:pt>
                <c:pt idx="341">
                  <c:v>-7.4212050870611378E-4</c:v>
                </c:pt>
                <c:pt idx="342">
                  <c:v>-7.4321276960845676E-4</c:v>
                </c:pt>
                <c:pt idx="343">
                  <c:v>-7.4367894352533003E-4</c:v>
                </c:pt>
                <c:pt idx="344">
                  <c:v>-7.4155376210307796E-4</c:v>
                </c:pt>
                <c:pt idx="345">
                  <c:v>-7.4060021213080338E-4</c:v>
                </c:pt>
                <c:pt idx="346">
                  <c:v>-7.4059119056299483E-4</c:v>
                </c:pt>
                <c:pt idx="347">
                  <c:v>-7.4061680078390765E-4</c:v>
                </c:pt>
                <c:pt idx="348">
                  <c:v>-7.4200164297036635E-4</c:v>
                </c:pt>
                <c:pt idx="349">
                  <c:v>-7.4254579363662023E-4</c:v>
                </c:pt>
                <c:pt idx="350">
                  <c:v>-7.4312081115453102E-4</c:v>
                </c:pt>
                <c:pt idx="351">
                  <c:v>-7.4173258637224952E-4</c:v>
                </c:pt>
                <c:pt idx="352">
                  <c:v>-7.4222961212716608E-4</c:v>
                </c:pt>
                <c:pt idx="353">
                  <c:v>-7.4274840659529996E-4</c:v>
                </c:pt>
                <c:pt idx="354">
                  <c:v>-7.4261609654146176E-4</c:v>
                </c:pt>
                <c:pt idx="355">
                  <c:v>-7.4075780205470649E-4</c:v>
                </c:pt>
                <c:pt idx="356">
                  <c:v>-7.4129033833872382E-4</c:v>
                </c:pt>
                <c:pt idx="357">
                  <c:v>-7.3965446855142418E-4</c:v>
                </c:pt>
                <c:pt idx="358">
                  <c:v>-7.4159546872930131E-4</c:v>
                </c:pt>
                <c:pt idx="359">
                  <c:v>-7.4444010907358791E-4</c:v>
                </c:pt>
                <c:pt idx="360">
                  <c:v>-7.4366744545826505E-4</c:v>
                </c:pt>
                <c:pt idx="361">
                  <c:v>-7.4242496341674069E-4</c:v>
                </c:pt>
                <c:pt idx="362">
                  <c:v>-7.4261980699263821E-4</c:v>
                </c:pt>
                <c:pt idx="363">
                  <c:v>-7.4151710840990987E-4</c:v>
                </c:pt>
                <c:pt idx="364">
                  <c:v>-7.4073803123845172E-4</c:v>
                </c:pt>
                <c:pt idx="365">
                  <c:v>-7.4044351108966205E-4</c:v>
                </c:pt>
                <c:pt idx="366">
                  <c:v>-7.3924362725723009E-4</c:v>
                </c:pt>
                <c:pt idx="367">
                  <c:v>-7.4053094823744862E-4</c:v>
                </c:pt>
                <c:pt idx="368">
                  <c:v>-7.4204284705589423E-4</c:v>
                </c:pt>
                <c:pt idx="369">
                  <c:v>-7.4291752525188848E-4</c:v>
                </c:pt>
                <c:pt idx="370">
                  <c:v>-7.4161710186883571E-4</c:v>
                </c:pt>
                <c:pt idx="371">
                  <c:v>-7.4148389726978693E-4</c:v>
                </c:pt>
                <c:pt idx="372">
                  <c:v>-7.4264442319724308E-4</c:v>
                </c:pt>
                <c:pt idx="373">
                  <c:v>-7.4189110083962447E-4</c:v>
                </c:pt>
                <c:pt idx="374">
                  <c:v>-7.4289929661306624E-4</c:v>
                </c:pt>
                <c:pt idx="375">
                  <c:v>-7.4106451731997293E-4</c:v>
                </c:pt>
                <c:pt idx="376">
                  <c:v>-7.4199365116348721E-4</c:v>
                </c:pt>
                <c:pt idx="377">
                  <c:v>-7.4103094843929016E-4</c:v>
                </c:pt>
                <c:pt idx="378">
                  <c:v>-7.4066296768776749E-4</c:v>
                </c:pt>
                <c:pt idx="379">
                  <c:v>-7.4186341275133977E-4</c:v>
                </c:pt>
                <c:pt idx="380">
                  <c:v>-7.4254816314916344E-4</c:v>
                </c:pt>
                <c:pt idx="381">
                  <c:v>-7.4265954659849011E-4</c:v>
                </c:pt>
                <c:pt idx="382">
                  <c:v>-7.4260165357687335E-4</c:v>
                </c:pt>
                <c:pt idx="383">
                  <c:v>-7.4054510644788675E-4</c:v>
                </c:pt>
                <c:pt idx="384">
                  <c:v>-7.3986187674295143E-4</c:v>
                </c:pt>
                <c:pt idx="385">
                  <c:v>-7.3912437949023022E-4</c:v>
                </c:pt>
                <c:pt idx="386">
                  <c:v>-7.3808838693344299E-4</c:v>
                </c:pt>
                <c:pt idx="387">
                  <c:v>-7.401088522028408E-4</c:v>
                </c:pt>
                <c:pt idx="388">
                  <c:v>-7.4103580809303804E-4</c:v>
                </c:pt>
                <c:pt idx="389">
                  <c:v>-7.4375731401708583E-4</c:v>
                </c:pt>
                <c:pt idx="390">
                  <c:v>-7.4113038347457349E-4</c:v>
                </c:pt>
                <c:pt idx="391">
                  <c:v>-7.4129695087793402E-4</c:v>
                </c:pt>
                <c:pt idx="392">
                  <c:v>-7.4202893590257174E-4</c:v>
                </c:pt>
                <c:pt idx="393">
                  <c:v>-7.4051054362136851E-4</c:v>
                </c:pt>
                <c:pt idx="394">
                  <c:v>-7.4005375994217371E-4</c:v>
                </c:pt>
                <c:pt idx="395">
                  <c:v>-7.4227123262768889E-4</c:v>
                </c:pt>
                <c:pt idx="396">
                  <c:v>-7.4114761738329363E-4</c:v>
                </c:pt>
                <c:pt idx="397">
                  <c:v>-7.408595082093565E-4</c:v>
                </c:pt>
                <c:pt idx="398">
                  <c:v>-7.4027641477318617E-4</c:v>
                </c:pt>
                <c:pt idx="399">
                  <c:v>-7.4102226616226978E-4</c:v>
                </c:pt>
                <c:pt idx="400">
                  <c:v>-7.4128230224429297E-4</c:v>
                </c:pt>
                <c:pt idx="401">
                  <c:v>-7.4220501577053409E-4</c:v>
                </c:pt>
                <c:pt idx="402">
                  <c:v>-7.40842955345849E-4</c:v>
                </c:pt>
                <c:pt idx="403">
                  <c:v>-7.4009689859799309E-4</c:v>
                </c:pt>
                <c:pt idx="404">
                  <c:v>-7.3825439051240305E-4</c:v>
                </c:pt>
                <c:pt idx="405">
                  <c:v>-7.3849260382217292E-4</c:v>
                </c:pt>
                <c:pt idx="406">
                  <c:v>-7.3830018149427079E-4</c:v>
                </c:pt>
                <c:pt idx="407">
                  <c:v>-7.404734104549753E-4</c:v>
                </c:pt>
                <c:pt idx="408">
                  <c:v>-7.40531849146566E-4</c:v>
                </c:pt>
                <c:pt idx="409">
                  <c:v>-7.4265266202394695E-4</c:v>
                </c:pt>
                <c:pt idx="410">
                  <c:v>-7.4054199485826114E-4</c:v>
                </c:pt>
                <c:pt idx="411">
                  <c:v>-7.4095079897699447E-4</c:v>
                </c:pt>
                <c:pt idx="412">
                  <c:v>-7.4102925549563423E-4</c:v>
                </c:pt>
                <c:pt idx="413">
                  <c:v>-7.4116098572429379E-4</c:v>
                </c:pt>
                <c:pt idx="414">
                  <c:v>-7.3998505565721741E-4</c:v>
                </c:pt>
                <c:pt idx="415">
                  <c:v>-7.4279113246709081E-4</c:v>
                </c:pt>
                <c:pt idx="416">
                  <c:v>-7.4201653104618865E-4</c:v>
                </c:pt>
                <c:pt idx="417">
                  <c:v>-7.4240137240474448E-4</c:v>
                </c:pt>
                <c:pt idx="418">
                  <c:v>-7.4165685094647836E-4</c:v>
                </c:pt>
                <c:pt idx="419">
                  <c:v>-7.4263500877943677E-4</c:v>
                </c:pt>
                <c:pt idx="420">
                  <c:v>-7.4258853250100821E-4</c:v>
                </c:pt>
                <c:pt idx="421">
                  <c:v>-7.4347292628265573E-4</c:v>
                </c:pt>
                <c:pt idx="422">
                  <c:v>-7.4210886274942518E-4</c:v>
                </c:pt>
                <c:pt idx="423">
                  <c:v>-7.4142781702610358E-4</c:v>
                </c:pt>
                <c:pt idx="424">
                  <c:v>-7.3940568530763133E-4</c:v>
                </c:pt>
                <c:pt idx="425">
                  <c:v>-7.391732513181181E-4</c:v>
                </c:pt>
                <c:pt idx="426">
                  <c:v>-7.4011708012283641E-4</c:v>
                </c:pt>
                <c:pt idx="427">
                  <c:v>-7.4233651307454272E-4</c:v>
                </c:pt>
                <c:pt idx="428">
                  <c:v>-7.4246046704355088E-4</c:v>
                </c:pt>
                <c:pt idx="429">
                  <c:v>-7.4302878318016304E-4</c:v>
                </c:pt>
                <c:pt idx="430">
                  <c:v>-7.4200444170999453E-4</c:v>
                </c:pt>
                <c:pt idx="431">
                  <c:v>-7.4246821987594713E-4</c:v>
                </c:pt>
                <c:pt idx="432">
                  <c:v>-7.4278450507864148E-4</c:v>
                </c:pt>
                <c:pt idx="433">
                  <c:v>-7.4399566695359956E-4</c:v>
                </c:pt>
                <c:pt idx="434">
                  <c:v>-7.4184915663807268E-4</c:v>
                </c:pt>
                <c:pt idx="435">
                  <c:v>-7.4259015009297267E-4</c:v>
                </c:pt>
                <c:pt idx="436">
                  <c:v>-7.4196782885630006E-4</c:v>
                </c:pt>
                <c:pt idx="437">
                  <c:v>-7.4356980081583966E-4</c:v>
                </c:pt>
                <c:pt idx="438">
                  <c:v>-7.414377133319462E-4</c:v>
                </c:pt>
                <c:pt idx="439">
                  <c:v>-7.4366430931818749E-4</c:v>
                </c:pt>
                <c:pt idx="440">
                  <c:v>-7.4194273256661576E-4</c:v>
                </c:pt>
                <c:pt idx="441">
                  <c:v>-7.4383623861032681E-4</c:v>
                </c:pt>
                <c:pt idx="442">
                  <c:v>-7.4428189891463062E-4</c:v>
                </c:pt>
                <c:pt idx="443">
                  <c:v>-7.419491012679736E-4</c:v>
                </c:pt>
                <c:pt idx="444">
                  <c:v>-7.3981151326959343E-4</c:v>
                </c:pt>
                <c:pt idx="445">
                  <c:v>-7.3975829523888724E-4</c:v>
                </c:pt>
                <c:pt idx="446">
                  <c:v>-7.4127233515481976E-4</c:v>
                </c:pt>
                <c:pt idx="447">
                  <c:v>-7.4272569704409612E-4</c:v>
                </c:pt>
                <c:pt idx="448">
                  <c:v>-7.419839593707083E-4</c:v>
                </c:pt>
                <c:pt idx="449">
                  <c:v>-7.4244245503445093E-4</c:v>
                </c:pt>
                <c:pt idx="450">
                  <c:v>-7.4189574558750429E-4</c:v>
                </c:pt>
                <c:pt idx="451">
                  <c:v>-7.4285857928032759E-4</c:v>
                </c:pt>
                <c:pt idx="452">
                  <c:v>-7.4278370019987172E-4</c:v>
                </c:pt>
                <c:pt idx="453">
                  <c:v>-7.4244903384724419E-4</c:v>
                </c:pt>
                <c:pt idx="454">
                  <c:v>-7.4055219377058758E-4</c:v>
                </c:pt>
                <c:pt idx="455">
                  <c:v>-7.4153297181667264E-4</c:v>
                </c:pt>
                <c:pt idx="456">
                  <c:v>-7.4013239225757756E-4</c:v>
                </c:pt>
                <c:pt idx="457">
                  <c:v>-7.4207603681070004E-4</c:v>
                </c:pt>
                <c:pt idx="458">
                  <c:v>-7.444359397287951E-4</c:v>
                </c:pt>
                <c:pt idx="459">
                  <c:v>-7.4375053316519011E-4</c:v>
                </c:pt>
                <c:pt idx="460">
                  <c:v>-7.4280057547379313E-4</c:v>
                </c:pt>
                <c:pt idx="461">
                  <c:v>-7.4310826647003704E-4</c:v>
                </c:pt>
                <c:pt idx="462">
                  <c:v>-7.4166608628394211E-4</c:v>
                </c:pt>
                <c:pt idx="463">
                  <c:v>-7.4066868405673551E-4</c:v>
                </c:pt>
                <c:pt idx="464">
                  <c:v>-7.4034715416073944E-4</c:v>
                </c:pt>
                <c:pt idx="465">
                  <c:v>-7.3977278942076658E-4</c:v>
                </c:pt>
                <c:pt idx="466">
                  <c:v>-7.4155432458258798E-4</c:v>
                </c:pt>
                <c:pt idx="467">
                  <c:v>-7.4290194325619626E-4</c:v>
                </c:pt>
                <c:pt idx="468">
                  <c:v>-7.426735063834095E-4</c:v>
                </c:pt>
                <c:pt idx="469">
                  <c:v>-7.4126243613773944E-4</c:v>
                </c:pt>
                <c:pt idx="470">
                  <c:v>-7.4161466131393767E-4</c:v>
                </c:pt>
                <c:pt idx="471">
                  <c:v>-7.4325559560060709E-4</c:v>
                </c:pt>
                <c:pt idx="472">
                  <c:v>-7.4277015847197135E-4</c:v>
                </c:pt>
                <c:pt idx="473">
                  <c:v>-7.4331818344271737E-4</c:v>
                </c:pt>
                <c:pt idx="474">
                  <c:v>-7.4074880622890054E-4</c:v>
                </c:pt>
                <c:pt idx="475">
                  <c:v>-7.4195528856140403E-4</c:v>
                </c:pt>
                <c:pt idx="476">
                  <c:v>-7.417034914417802E-4</c:v>
                </c:pt>
                <c:pt idx="477">
                  <c:v>-7.4166049724014413E-4</c:v>
                </c:pt>
                <c:pt idx="478">
                  <c:v>-7.4250029384926436E-4</c:v>
                </c:pt>
                <c:pt idx="479">
                  <c:v>-7.4292135387657356E-4</c:v>
                </c:pt>
                <c:pt idx="480">
                  <c:v>-7.4299599878681702E-4</c:v>
                </c:pt>
                <c:pt idx="481">
                  <c:v>-7.4295869326976511E-4</c:v>
                </c:pt>
                <c:pt idx="482">
                  <c:v>-7.4095876826922157E-4</c:v>
                </c:pt>
                <c:pt idx="483">
                  <c:v>-7.4041486781431867E-4</c:v>
                </c:pt>
                <c:pt idx="484">
                  <c:v>-7.3975391586852913E-4</c:v>
                </c:pt>
                <c:pt idx="485">
                  <c:v>-7.3866312306824133E-4</c:v>
                </c:pt>
                <c:pt idx="486">
                  <c:v>-7.4058210552071515E-4</c:v>
                </c:pt>
                <c:pt idx="487">
                  <c:v>-7.4159316475780779E-4</c:v>
                </c:pt>
                <c:pt idx="488">
                  <c:v>-7.4443868558929003E-4</c:v>
                </c:pt>
                <c:pt idx="489">
                  <c:v>-7.4175909715894987E-4</c:v>
                </c:pt>
                <c:pt idx="490">
                  <c:v>-7.4192232016596861E-4</c:v>
                </c:pt>
                <c:pt idx="491">
                  <c:v>-7.4276217838712723E-4</c:v>
                </c:pt>
                <c:pt idx="492">
                  <c:v>-7.412220718494662E-4</c:v>
                </c:pt>
                <c:pt idx="493">
                  <c:v>-7.4073057183570996E-4</c:v>
                </c:pt>
                <c:pt idx="494">
                  <c:v>-7.43147928683943E-4</c:v>
                </c:pt>
                <c:pt idx="495">
                  <c:v>-7.4198205581768671E-4</c:v>
                </c:pt>
                <c:pt idx="496">
                  <c:v>-7.4162991792668187E-4</c:v>
                </c:pt>
                <c:pt idx="497">
                  <c:v>-7.4103290916179931E-4</c:v>
                </c:pt>
                <c:pt idx="498">
                  <c:v>-7.4194578245679026E-4</c:v>
                </c:pt>
                <c:pt idx="499">
                  <c:v>-7.4207371522834952E-4</c:v>
                </c:pt>
                <c:pt idx="500">
                  <c:v>-7.4292705467812596E-4</c:v>
                </c:pt>
                <c:pt idx="501">
                  <c:v>-7.4199586695524865E-4</c:v>
                </c:pt>
                <c:pt idx="502">
                  <c:v>-7.414420919698801E-4</c:v>
                </c:pt>
                <c:pt idx="503">
                  <c:v>-7.4009259177127795E-4</c:v>
                </c:pt>
                <c:pt idx="504">
                  <c:v>-7.400764690459851E-4</c:v>
                </c:pt>
                <c:pt idx="505">
                  <c:v>-7.3879298198914619E-4</c:v>
                </c:pt>
                <c:pt idx="506">
                  <c:v>-7.4124658737901065E-4</c:v>
                </c:pt>
                <c:pt idx="507">
                  <c:v>-7.4185392624498533E-4</c:v>
                </c:pt>
                <c:pt idx="508">
                  <c:v>-7.441830237561001E-4</c:v>
                </c:pt>
                <c:pt idx="509">
                  <c:v>-7.4196308519068296E-4</c:v>
                </c:pt>
                <c:pt idx="510">
                  <c:v>-7.424261039749631E-4</c:v>
                </c:pt>
                <c:pt idx="511">
                  <c:v>-7.4243072124685128E-4</c:v>
                </c:pt>
                <c:pt idx="512">
                  <c:v>-7.4267972739375623E-4</c:v>
                </c:pt>
                <c:pt idx="513">
                  <c:v>-7.4153752797737808E-4</c:v>
                </c:pt>
                <c:pt idx="514">
                  <c:v>-7.4457637494259839E-4</c:v>
                </c:pt>
                <c:pt idx="515">
                  <c:v>-7.4375150961508826E-4</c:v>
                </c:pt>
                <c:pt idx="516">
                  <c:v>-7.4411222153162205E-4</c:v>
                </c:pt>
                <c:pt idx="517">
                  <c:v>-7.4327338021615893E-4</c:v>
                </c:pt>
                <c:pt idx="518">
                  <c:v>-7.4428730475195463E-4</c:v>
                </c:pt>
                <c:pt idx="519">
                  <c:v>-7.4447999979202113E-4</c:v>
                </c:pt>
                <c:pt idx="520">
                  <c:v>-7.4566284118564297E-4</c:v>
                </c:pt>
                <c:pt idx="521">
                  <c:v>-7.436843935095536E-4</c:v>
                </c:pt>
                <c:pt idx="522">
                  <c:v>-7.4289812843989487E-4</c:v>
                </c:pt>
                <c:pt idx="523">
                  <c:v>-7.4131855382545786E-4</c:v>
                </c:pt>
                <c:pt idx="524">
                  <c:v>-7.4165337704794505E-4</c:v>
                </c:pt>
                <c:pt idx="525">
                  <c:v>-7.4302274934219211E-4</c:v>
                </c:pt>
                <c:pt idx="526">
                  <c:v>-7.4524002564572652E-4</c:v>
                </c:pt>
                <c:pt idx="527">
                  <c:v>-7.4501468973455962E-4</c:v>
                </c:pt>
                <c:pt idx="528">
                  <c:v>-7.4564103638695119E-4</c:v>
                </c:pt>
                <c:pt idx="529">
                  <c:v>-7.4443067426803564E-4</c:v>
                </c:pt>
                <c:pt idx="530">
                  <c:v>-7.4498043926077284E-4</c:v>
                </c:pt>
                <c:pt idx="531">
                  <c:v>-7.4542526634566999E-4</c:v>
                </c:pt>
                <c:pt idx="532">
                  <c:v>-7.4626626993127784E-4</c:v>
                </c:pt>
                <c:pt idx="533">
                  <c:v>-7.4486205058202977E-4</c:v>
                </c:pt>
                <c:pt idx="534">
                  <c:v>-7.4644566046635922E-4</c:v>
                </c:pt>
                <c:pt idx="535">
                  <c:v>-7.4542676840731747E-4</c:v>
                </c:pt>
                <c:pt idx="536">
                  <c:v>-7.4662030759837616E-4</c:v>
                </c:pt>
                <c:pt idx="537">
                  <c:v>-7.4465609542699997E-4</c:v>
                </c:pt>
                <c:pt idx="538">
                  <c:v>-7.4724957147105154E-4</c:v>
                </c:pt>
                <c:pt idx="539">
                  <c:v>-7.4550477521465302E-4</c:v>
                </c:pt>
                <c:pt idx="540">
                  <c:v>-7.4762617181559055E-4</c:v>
                </c:pt>
                <c:pt idx="541">
                  <c:v>-7.4822905329092841E-4</c:v>
                </c:pt>
                <c:pt idx="542">
                  <c:v>-7.4601256256506094E-4</c:v>
                </c:pt>
                <c:pt idx="543">
                  <c:v>-7.4383361101699205E-4</c:v>
                </c:pt>
                <c:pt idx="544">
                  <c:v>-7.4401261609214123E-4</c:v>
                </c:pt>
                <c:pt idx="545">
                  <c:v>-7.4564901969493332E-4</c:v>
                </c:pt>
                <c:pt idx="546">
                  <c:v>-7.4724814413301872E-4</c:v>
                </c:pt>
                <c:pt idx="547">
                  <c:v>-7.4658182450032377E-4</c:v>
                </c:pt>
                <c:pt idx="548">
                  <c:v>-7.4725347222293287E-4</c:v>
                </c:pt>
                <c:pt idx="549">
                  <c:v>-7.4689055859418171E-4</c:v>
                </c:pt>
                <c:pt idx="550">
                  <c:v>-7.4802792134230948E-4</c:v>
                </c:pt>
                <c:pt idx="551">
                  <c:v>-7.4805111221509899E-4</c:v>
                </c:pt>
                <c:pt idx="552">
                  <c:v>-7.4792132980878285E-4</c:v>
                </c:pt>
                <c:pt idx="553">
                  <c:v>-7.4612874045766099E-4</c:v>
                </c:pt>
                <c:pt idx="554">
                  <c:v>-7.4738230006464977E-4</c:v>
                </c:pt>
                <c:pt idx="555">
                  <c:v>-7.4624907904505787E-4</c:v>
                </c:pt>
                <c:pt idx="556">
                  <c:v>-7.4835268345338274E-4</c:v>
                </c:pt>
                <c:pt idx="557">
                  <c:v>-7.5087710230809499E-4</c:v>
                </c:pt>
                <c:pt idx="558">
                  <c:v>-7.5036827962644305E-4</c:v>
                </c:pt>
                <c:pt idx="559">
                  <c:v>-7.4932726209897083E-4</c:v>
                </c:pt>
                <c:pt idx="560">
                  <c:v>-7.5016153194354005E-4</c:v>
                </c:pt>
                <c:pt idx="561">
                  <c:v>-7.4952553899990744E-4</c:v>
                </c:pt>
                <c:pt idx="562">
                  <c:v>-7.484396675691466E-4</c:v>
                </c:pt>
                <c:pt idx="563">
                  <c:v>-7.4791127547634451E-4</c:v>
                </c:pt>
                <c:pt idx="564">
                  <c:v>-7.477416193849922E-4</c:v>
                </c:pt>
                <c:pt idx="565">
                  <c:v>-7.4975571195810635E-4</c:v>
                </c:pt>
                <c:pt idx="566">
                  <c:v>-7.5087849666821281E-4</c:v>
                </c:pt>
                <c:pt idx="567">
                  <c:v>-7.5115337311288917E-4</c:v>
                </c:pt>
                <c:pt idx="568">
                  <c:v>-7.5068518464875111E-4</c:v>
                </c:pt>
                <c:pt idx="569">
                  <c:v>-7.5163086968785123E-4</c:v>
                </c:pt>
                <c:pt idx="570">
                  <c:v>-7.5320803542021624E-4</c:v>
                </c:pt>
                <c:pt idx="571">
                  <c:v>-7.5278194079507455E-4</c:v>
                </c:pt>
                <c:pt idx="572">
                  <c:v>-7.5350494681992205E-4</c:v>
                </c:pt>
                <c:pt idx="573">
                  <c:v>-7.5140844427348276E-4</c:v>
                </c:pt>
                <c:pt idx="574">
                  <c:v>-7.5287432349825341E-4</c:v>
                </c:pt>
                <c:pt idx="575">
                  <c:v>-7.530570479457587E-4</c:v>
                </c:pt>
                <c:pt idx="576">
                  <c:v>-7.5323439896428639E-4</c:v>
                </c:pt>
                <c:pt idx="577">
                  <c:v>-7.5445974868513805E-4</c:v>
                </c:pt>
                <c:pt idx="578">
                  <c:v>-7.5512079900039207E-4</c:v>
                </c:pt>
                <c:pt idx="579">
                  <c:v>-7.5542041223751802E-4</c:v>
                </c:pt>
                <c:pt idx="580">
                  <c:v>-7.5529405205830894E-4</c:v>
                </c:pt>
                <c:pt idx="581">
                  <c:v>-7.5346050944601918E-4</c:v>
                </c:pt>
                <c:pt idx="582">
                  <c:v>-7.5276832908239882E-4</c:v>
                </c:pt>
                <c:pt idx="583">
                  <c:v>-7.5211410804577243E-4</c:v>
                </c:pt>
                <c:pt idx="584">
                  <c:v>-7.503957085979627E-4</c:v>
                </c:pt>
                <c:pt idx="585">
                  <c:v>-7.5179963141739845E-4</c:v>
                </c:pt>
                <c:pt idx="586">
                  <c:v>-7.512267804823012E-4</c:v>
                </c:pt>
                <c:pt idx="587">
                  <c:v>-7.5273074329696929E-4</c:v>
                </c:pt>
                <c:pt idx="588">
                  <c:v>-7.4826537268806326E-4</c:v>
                </c:pt>
                <c:pt idx="589">
                  <c:v>-7.4559193203604717E-4</c:v>
                </c:pt>
                <c:pt idx="590">
                  <c:v>-7.4334664838214201E-4</c:v>
                </c:pt>
                <c:pt idx="591">
                  <c:v>-7.3826493731711117E-4</c:v>
                </c:pt>
                <c:pt idx="592">
                  <c:v>-7.3274626959768385E-4</c:v>
                </c:pt>
                <c:pt idx="593">
                  <c:v>-7.2800552086501734E-4</c:v>
                </c:pt>
                <c:pt idx="594">
                  <c:v>-7.1871628284771855E-4</c:v>
                </c:pt>
                <c:pt idx="595">
                  <c:v>-7.0925185677936549E-4</c:v>
                </c:pt>
                <c:pt idx="596">
                  <c:v>-6.9109928701581978E-4</c:v>
                </c:pt>
                <c:pt idx="597">
                  <c:v>-6.7264258627532851E-4</c:v>
                </c:pt>
                <c:pt idx="598">
                  <c:v>-6.5091733480343594E-4</c:v>
                </c:pt>
                <c:pt idx="599">
                  <c:v>-6.3194786188913721E-4</c:v>
                </c:pt>
                <c:pt idx="600">
                  <c:v>-5.7613999725951784E-4</c:v>
                </c:pt>
                <c:pt idx="601">
                  <c:v>-5.0487342126367052E-4</c:v>
                </c:pt>
                <c:pt idx="602">
                  <c:v>-4.7943206857513652E-4</c:v>
                </c:pt>
                <c:pt idx="603">
                  <c:v>-3.8088667240930709E-4</c:v>
                </c:pt>
                <c:pt idx="604">
                  <c:v>-3.4505690403173429E-4</c:v>
                </c:pt>
                <c:pt idx="605">
                  <c:v>-2.3856910006481971E-4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77-445D-9CCB-A927592B75E8}"/>
            </c:ext>
          </c:extLst>
        </c:ser>
        <c:ser>
          <c:idx val="2"/>
          <c:order val="2"/>
          <c:tx>
            <c:v>100_200_1pass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'1pass'!$M$3:$M$305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'1pass'!$N$3:$N$305</c:f>
              <c:numCache>
                <c:formatCode>General</c:formatCode>
                <c:ptCount val="303"/>
                <c:pt idx="0">
                  <c:v>-4.9154666376483193E-5</c:v>
                </c:pt>
                <c:pt idx="1">
                  <c:v>-5.5312415942551868E-4</c:v>
                </c:pt>
                <c:pt idx="2">
                  <c:v>-7.772332449320215E-4</c:v>
                </c:pt>
                <c:pt idx="3">
                  <c:v>-6.4656897604489371E-4</c:v>
                </c:pt>
                <c:pt idx="4">
                  <c:v>-5.7340855122238975E-4</c:v>
                </c:pt>
                <c:pt idx="5">
                  <c:v>-5.9370812681469793E-4</c:v>
                </c:pt>
                <c:pt idx="6">
                  <c:v>-6.0820124659069735E-4</c:v>
                </c:pt>
                <c:pt idx="7">
                  <c:v>-6.2124365157944215E-4</c:v>
                </c:pt>
                <c:pt idx="8">
                  <c:v>-6.347956134783114E-4</c:v>
                </c:pt>
                <c:pt idx="9">
                  <c:v>-6.467834220172129E-4</c:v>
                </c:pt>
                <c:pt idx="10">
                  <c:v>-6.5380335383439039E-4</c:v>
                </c:pt>
                <c:pt idx="11">
                  <c:v>-6.6511743994288768E-4</c:v>
                </c:pt>
                <c:pt idx="12">
                  <c:v>-6.7249532454353783E-4</c:v>
                </c:pt>
                <c:pt idx="13">
                  <c:v>-6.8206937869517005E-4</c:v>
                </c:pt>
                <c:pt idx="14">
                  <c:v>-6.8606128282734137E-4</c:v>
                </c:pt>
                <c:pt idx="15">
                  <c:v>-6.917847696717471E-4</c:v>
                </c:pt>
                <c:pt idx="16">
                  <c:v>-6.9577377224530309E-4</c:v>
                </c:pt>
                <c:pt idx="17">
                  <c:v>-6.9937407084459267E-4</c:v>
                </c:pt>
                <c:pt idx="18">
                  <c:v>-7.0097875356082257E-4</c:v>
                </c:pt>
                <c:pt idx="19">
                  <c:v>-7.0604834077262694E-4</c:v>
                </c:pt>
                <c:pt idx="20">
                  <c:v>-7.0726692630282591E-4</c:v>
                </c:pt>
                <c:pt idx="21">
                  <c:v>-7.0897065688929996E-4</c:v>
                </c:pt>
                <c:pt idx="22">
                  <c:v>-7.0969960284497169E-4</c:v>
                </c:pt>
                <c:pt idx="23">
                  <c:v>-7.1204195690172882E-4</c:v>
                </c:pt>
                <c:pt idx="24">
                  <c:v>-7.1345701471545121E-4</c:v>
                </c:pt>
                <c:pt idx="25">
                  <c:v>-7.1561213626170951E-4</c:v>
                </c:pt>
                <c:pt idx="26">
                  <c:v>-7.1484104387721775E-4</c:v>
                </c:pt>
                <c:pt idx="27">
                  <c:v>-7.1543670442055722E-4</c:v>
                </c:pt>
                <c:pt idx="28">
                  <c:v>-7.148672756118595E-4</c:v>
                </c:pt>
                <c:pt idx="29">
                  <c:v>-7.1582673521023191E-4</c:v>
                </c:pt>
                <c:pt idx="30">
                  <c:v>-7.1752484469083972E-4</c:v>
                </c:pt>
                <c:pt idx="31">
                  <c:v>-7.199466373365716E-4</c:v>
                </c:pt>
                <c:pt idx="32">
                  <c:v>-7.2119737066610634E-4</c:v>
                </c:pt>
                <c:pt idx="33">
                  <c:v>-7.2307668544302657E-4</c:v>
                </c:pt>
                <c:pt idx="34">
                  <c:v>-7.2271186706073713E-4</c:v>
                </c:pt>
                <c:pt idx="35">
                  <c:v>-7.236767241530404E-4</c:v>
                </c:pt>
                <c:pt idx="36">
                  <c:v>-7.2472358106768239E-4</c:v>
                </c:pt>
                <c:pt idx="37">
                  <c:v>-7.2634080774026662E-4</c:v>
                </c:pt>
                <c:pt idx="38">
                  <c:v>-7.251508300632777E-4</c:v>
                </c:pt>
                <c:pt idx="39">
                  <c:v>-7.2614265914340353E-4</c:v>
                </c:pt>
                <c:pt idx="40">
                  <c:v>-7.2639528450621829E-4</c:v>
                </c:pt>
                <c:pt idx="41">
                  <c:v>-7.2843076896317597E-4</c:v>
                </c:pt>
                <c:pt idx="42">
                  <c:v>-7.2745453711374822E-4</c:v>
                </c:pt>
                <c:pt idx="43">
                  <c:v>-7.2994621569522793E-4</c:v>
                </c:pt>
                <c:pt idx="44">
                  <c:v>-7.2880218376080287E-4</c:v>
                </c:pt>
                <c:pt idx="45">
                  <c:v>-7.3021198266278006E-4</c:v>
                </c:pt>
                <c:pt idx="46">
                  <c:v>-7.3169462469269608E-4</c:v>
                </c:pt>
                <c:pt idx="47">
                  <c:v>-7.2994211751756613E-4</c:v>
                </c:pt>
                <c:pt idx="48">
                  <c:v>-7.2937422971502313E-4</c:v>
                </c:pt>
                <c:pt idx="49">
                  <c:v>-7.2907695896139017E-4</c:v>
                </c:pt>
                <c:pt idx="50">
                  <c:v>-7.3020332629030339E-4</c:v>
                </c:pt>
                <c:pt idx="51">
                  <c:v>-7.3143294207484799E-4</c:v>
                </c:pt>
                <c:pt idx="52">
                  <c:v>-7.319843424099451E-4</c:v>
                </c:pt>
                <c:pt idx="53">
                  <c:v>-7.324611257861905E-4</c:v>
                </c:pt>
                <c:pt idx="54">
                  <c:v>-7.3243677567488776E-4</c:v>
                </c:pt>
                <c:pt idx="55">
                  <c:v>-7.3323615029150728E-4</c:v>
                </c:pt>
                <c:pt idx="56">
                  <c:v>-7.3382625082185973E-4</c:v>
                </c:pt>
                <c:pt idx="57">
                  <c:v>-7.3348089773618769E-4</c:v>
                </c:pt>
                <c:pt idx="58">
                  <c:v>-7.3214713030197152E-4</c:v>
                </c:pt>
                <c:pt idx="59">
                  <c:v>-7.3304467824901595E-4</c:v>
                </c:pt>
                <c:pt idx="60">
                  <c:v>-7.3235743842439758E-4</c:v>
                </c:pt>
                <c:pt idx="61">
                  <c:v>-7.3404788834999842E-4</c:v>
                </c:pt>
                <c:pt idx="62">
                  <c:v>-7.3691283808846825E-4</c:v>
                </c:pt>
                <c:pt idx="63">
                  <c:v>-7.3622516643152022E-4</c:v>
                </c:pt>
                <c:pt idx="64">
                  <c:v>-7.3573124144060372E-4</c:v>
                </c:pt>
                <c:pt idx="65">
                  <c:v>-7.3590970704542034E-4</c:v>
                </c:pt>
                <c:pt idx="66">
                  <c:v>-7.349773838405423E-4</c:v>
                </c:pt>
                <c:pt idx="67">
                  <c:v>-7.3402511388660622E-4</c:v>
                </c:pt>
                <c:pt idx="68">
                  <c:v>-7.3420289908636394E-4</c:v>
                </c:pt>
                <c:pt idx="69">
                  <c:v>-7.334701137012734E-4</c:v>
                </c:pt>
                <c:pt idx="70">
                  <c:v>-7.3497562688305059E-4</c:v>
                </c:pt>
                <c:pt idx="71">
                  <c:v>-7.3595741911460291E-4</c:v>
                </c:pt>
                <c:pt idx="72">
                  <c:v>-7.369926613862136E-4</c:v>
                </c:pt>
                <c:pt idx="73">
                  <c:v>-7.3640556293267843E-4</c:v>
                </c:pt>
                <c:pt idx="74">
                  <c:v>-7.3658259582156499E-4</c:v>
                </c:pt>
                <c:pt idx="75">
                  <c:v>-7.3759819734031163E-4</c:v>
                </c:pt>
                <c:pt idx="76">
                  <c:v>-7.3718881518630697E-4</c:v>
                </c:pt>
                <c:pt idx="77">
                  <c:v>-7.3822779727764944E-4</c:v>
                </c:pt>
                <c:pt idx="78">
                  <c:v>-7.3662008353725503E-4</c:v>
                </c:pt>
                <c:pt idx="79">
                  <c:v>-7.3774930066899675E-4</c:v>
                </c:pt>
                <c:pt idx="80">
                  <c:v>-7.3739721227810003E-4</c:v>
                </c:pt>
                <c:pt idx="81">
                  <c:v>-7.3658504385999007E-4</c:v>
                </c:pt>
                <c:pt idx="82">
                  <c:v>-7.3770892437509947E-4</c:v>
                </c:pt>
                <c:pt idx="83">
                  <c:v>-7.3861826265687229E-4</c:v>
                </c:pt>
                <c:pt idx="84">
                  <c:v>-7.3901493789876903E-4</c:v>
                </c:pt>
                <c:pt idx="85">
                  <c:v>-7.3874223885691246E-4</c:v>
                </c:pt>
                <c:pt idx="86">
                  <c:v>-7.369394991564842E-4</c:v>
                </c:pt>
                <c:pt idx="87">
                  <c:v>-7.3649335044690051E-4</c:v>
                </c:pt>
                <c:pt idx="88">
                  <c:v>-7.3618096678471339E-4</c:v>
                </c:pt>
                <c:pt idx="89">
                  <c:v>-7.348657445096369E-4</c:v>
                </c:pt>
                <c:pt idx="90">
                  <c:v>-7.3690760413579204E-4</c:v>
                </c:pt>
                <c:pt idx="91">
                  <c:v>-7.3798423137239847E-4</c:v>
                </c:pt>
                <c:pt idx="92">
                  <c:v>-7.4102062924933894E-4</c:v>
                </c:pt>
                <c:pt idx="93">
                  <c:v>-7.3844268082847353E-4</c:v>
                </c:pt>
                <c:pt idx="94">
                  <c:v>-7.3863277167524261E-4</c:v>
                </c:pt>
                <c:pt idx="95">
                  <c:v>-7.3954183089654875E-4</c:v>
                </c:pt>
                <c:pt idx="96">
                  <c:v>-7.3813244086293943E-4</c:v>
                </c:pt>
                <c:pt idx="97">
                  <c:v>-7.3765080105918487E-4</c:v>
                </c:pt>
                <c:pt idx="98">
                  <c:v>-7.4004668685391029E-4</c:v>
                </c:pt>
                <c:pt idx="99">
                  <c:v>-7.3903035280649182E-4</c:v>
                </c:pt>
                <c:pt idx="100">
                  <c:v>-7.3874564144531176E-4</c:v>
                </c:pt>
                <c:pt idx="101">
                  <c:v>-7.3824058761208337E-4</c:v>
                </c:pt>
                <c:pt idx="102">
                  <c:v>-7.3913608970419009E-4</c:v>
                </c:pt>
                <c:pt idx="103">
                  <c:v>-7.3947429931932361E-4</c:v>
                </c:pt>
                <c:pt idx="104">
                  <c:v>-7.4040362008863001E-4</c:v>
                </c:pt>
                <c:pt idx="105">
                  <c:v>-7.3911264855766276E-4</c:v>
                </c:pt>
                <c:pt idx="106">
                  <c:v>-7.3846448110759949E-4</c:v>
                </c:pt>
                <c:pt idx="107">
                  <c:v>-7.3713021129892065E-4</c:v>
                </c:pt>
                <c:pt idx="108">
                  <c:v>-7.3733437567020498E-4</c:v>
                </c:pt>
                <c:pt idx="109">
                  <c:v>-7.3669254110507551E-4</c:v>
                </c:pt>
                <c:pt idx="110">
                  <c:v>-7.3901973738546242E-4</c:v>
                </c:pt>
                <c:pt idx="111">
                  <c:v>-7.3937493449927635E-4</c:v>
                </c:pt>
                <c:pt idx="112">
                  <c:v>-7.4144146898521396E-4</c:v>
                </c:pt>
                <c:pt idx="113">
                  <c:v>-7.3953256859511966E-4</c:v>
                </c:pt>
                <c:pt idx="114">
                  <c:v>-7.3993155254123172E-4</c:v>
                </c:pt>
                <c:pt idx="115">
                  <c:v>-7.4010567461786463E-4</c:v>
                </c:pt>
                <c:pt idx="116">
                  <c:v>-7.4011403058548569E-4</c:v>
                </c:pt>
                <c:pt idx="117">
                  <c:v>-7.3923489161790035E-4</c:v>
                </c:pt>
                <c:pt idx="118">
                  <c:v>-7.4214830251014333E-4</c:v>
                </c:pt>
                <c:pt idx="119">
                  <c:v>-7.415067810550111E-4</c:v>
                </c:pt>
                <c:pt idx="120">
                  <c:v>-7.4154648465996607E-4</c:v>
                </c:pt>
                <c:pt idx="121">
                  <c:v>-7.4090959523555062E-4</c:v>
                </c:pt>
                <c:pt idx="122">
                  <c:v>-7.4165043302104594E-4</c:v>
                </c:pt>
                <c:pt idx="123">
                  <c:v>-7.4214258658699545E-4</c:v>
                </c:pt>
                <c:pt idx="124">
                  <c:v>-7.4316497666836114E-4</c:v>
                </c:pt>
                <c:pt idx="125">
                  <c:v>-7.4162745732735201E-4</c:v>
                </c:pt>
                <c:pt idx="126">
                  <c:v>-7.4082304194112911E-4</c:v>
                </c:pt>
                <c:pt idx="127">
                  <c:v>-7.3909808337819399E-4</c:v>
                </c:pt>
                <c:pt idx="128">
                  <c:v>-7.3869233153214689E-4</c:v>
                </c:pt>
                <c:pt idx="129">
                  <c:v>-7.4043768420981179E-4</c:v>
                </c:pt>
                <c:pt idx="130">
                  <c:v>-7.4268571415963766E-4</c:v>
                </c:pt>
                <c:pt idx="131">
                  <c:v>-7.4288251981806234E-4</c:v>
                </c:pt>
                <c:pt idx="132">
                  <c:v>-7.4335466449654785E-4</c:v>
                </c:pt>
                <c:pt idx="133">
                  <c:v>-7.4220125196099965E-4</c:v>
                </c:pt>
                <c:pt idx="134">
                  <c:v>-7.4220154035576356E-4</c:v>
                </c:pt>
                <c:pt idx="135">
                  <c:v>-7.4305033826628009E-4</c:v>
                </c:pt>
                <c:pt idx="136">
                  <c:v>-7.4433276543033489E-4</c:v>
                </c:pt>
                <c:pt idx="137">
                  <c:v>-7.4232852076540248E-4</c:v>
                </c:pt>
                <c:pt idx="138">
                  <c:v>-7.4262198651682207E-4</c:v>
                </c:pt>
                <c:pt idx="139">
                  <c:v>-7.4234885628558106E-4</c:v>
                </c:pt>
                <c:pt idx="140">
                  <c:v>-7.4390836250728639E-4</c:v>
                </c:pt>
                <c:pt idx="141">
                  <c:v>-7.4238771279834038E-4</c:v>
                </c:pt>
                <c:pt idx="142">
                  <c:v>-7.4460779687950021E-4</c:v>
                </c:pt>
                <c:pt idx="143">
                  <c:v>-7.4294432588991384E-4</c:v>
                </c:pt>
                <c:pt idx="144">
                  <c:v>-7.4421966085081099E-4</c:v>
                </c:pt>
                <c:pt idx="145">
                  <c:v>-7.4463536980691599E-4</c:v>
                </c:pt>
                <c:pt idx="146">
                  <c:v>-7.4232976881222147E-4</c:v>
                </c:pt>
                <c:pt idx="147">
                  <c:v>-7.4137414634628724E-4</c:v>
                </c:pt>
                <c:pt idx="148">
                  <c:v>-7.4133096322431054E-4</c:v>
                </c:pt>
                <c:pt idx="149">
                  <c:v>-7.4242914314045702E-4</c:v>
                </c:pt>
                <c:pt idx="150">
                  <c:v>-7.4361371440901378E-4</c:v>
                </c:pt>
                <c:pt idx="151">
                  <c:v>-7.4304982819248353E-4</c:v>
                </c:pt>
                <c:pt idx="152">
                  <c:v>-7.434573863304907E-4</c:v>
                </c:pt>
                <c:pt idx="153">
                  <c:v>-7.4329917902917961E-4</c:v>
                </c:pt>
                <c:pt idx="154">
                  <c:v>-7.4412179377950571E-4</c:v>
                </c:pt>
                <c:pt idx="155">
                  <c:v>-7.4419841718231989E-4</c:v>
                </c:pt>
                <c:pt idx="156">
                  <c:v>-7.4373992660507434E-4</c:v>
                </c:pt>
                <c:pt idx="157">
                  <c:v>-7.4199609101114011E-4</c:v>
                </c:pt>
                <c:pt idx="158">
                  <c:v>-7.4288071655813977E-4</c:v>
                </c:pt>
                <c:pt idx="159">
                  <c:v>-7.4176871211199531E-4</c:v>
                </c:pt>
                <c:pt idx="160">
                  <c:v>-7.4354676328302455E-4</c:v>
                </c:pt>
                <c:pt idx="161">
                  <c:v>-7.460952836930492E-4</c:v>
                </c:pt>
                <c:pt idx="162">
                  <c:v>-7.4535344234554922E-4</c:v>
                </c:pt>
                <c:pt idx="163">
                  <c:v>-7.4462965150442399E-4</c:v>
                </c:pt>
                <c:pt idx="164">
                  <c:v>-7.4475599667502218E-4</c:v>
                </c:pt>
                <c:pt idx="165">
                  <c:v>-7.4348518339901798E-4</c:v>
                </c:pt>
                <c:pt idx="166">
                  <c:v>-7.4268229244227985E-4</c:v>
                </c:pt>
                <c:pt idx="167">
                  <c:v>-7.4248970288305226E-4</c:v>
                </c:pt>
                <c:pt idx="168">
                  <c:v>-7.4135571773396413E-4</c:v>
                </c:pt>
                <c:pt idx="169">
                  <c:v>-7.4280044049326269E-4</c:v>
                </c:pt>
                <c:pt idx="170">
                  <c:v>-7.4434724687687476E-4</c:v>
                </c:pt>
                <c:pt idx="171">
                  <c:v>-7.4528054471757592E-4</c:v>
                </c:pt>
                <c:pt idx="172">
                  <c:v>-7.4408404508240168E-4</c:v>
                </c:pt>
                <c:pt idx="173">
                  <c:v>-7.4393065762096036E-4</c:v>
                </c:pt>
                <c:pt idx="174">
                  <c:v>-7.4512276909480246E-4</c:v>
                </c:pt>
                <c:pt idx="175">
                  <c:v>-7.4470051829996192E-4</c:v>
                </c:pt>
                <c:pt idx="176">
                  <c:v>-7.4573203361516158E-4</c:v>
                </c:pt>
                <c:pt idx="177">
                  <c:v>-7.4362937246360184E-4</c:v>
                </c:pt>
                <c:pt idx="178">
                  <c:v>-7.4459349804624432E-4</c:v>
                </c:pt>
                <c:pt idx="179">
                  <c:v>-7.4412755081965326E-4</c:v>
                </c:pt>
                <c:pt idx="180">
                  <c:v>-7.4384564928939355E-4</c:v>
                </c:pt>
                <c:pt idx="181">
                  <c:v>-7.449590444038131E-4</c:v>
                </c:pt>
                <c:pt idx="182">
                  <c:v>-7.4557110519242887E-4</c:v>
                </c:pt>
                <c:pt idx="183">
                  <c:v>-7.4565870202371646E-4</c:v>
                </c:pt>
                <c:pt idx="184">
                  <c:v>-7.4554367864552984E-4</c:v>
                </c:pt>
                <c:pt idx="185">
                  <c:v>-7.4363826260403945E-4</c:v>
                </c:pt>
                <c:pt idx="186">
                  <c:v>-7.431621857112874E-4</c:v>
                </c:pt>
                <c:pt idx="187">
                  <c:v>-7.4270323743877203E-4</c:v>
                </c:pt>
                <c:pt idx="188">
                  <c:v>-7.4148124347181877E-4</c:v>
                </c:pt>
                <c:pt idx="189">
                  <c:v>-7.433225960960919E-4</c:v>
                </c:pt>
                <c:pt idx="190">
                  <c:v>-7.4448283701369347E-4</c:v>
                </c:pt>
                <c:pt idx="191">
                  <c:v>-7.4736694362580181E-4</c:v>
                </c:pt>
                <c:pt idx="192">
                  <c:v>-7.447636391765233E-4</c:v>
                </c:pt>
                <c:pt idx="193">
                  <c:v>-7.4490240875436714E-4</c:v>
                </c:pt>
                <c:pt idx="194">
                  <c:v>-7.4583936554473477E-4</c:v>
                </c:pt>
                <c:pt idx="195">
                  <c:v>-7.4426967364416268E-4</c:v>
                </c:pt>
                <c:pt idx="196">
                  <c:v>-7.4391456702026433E-4</c:v>
                </c:pt>
                <c:pt idx="197">
                  <c:v>-7.4617567760313752E-4</c:v>
                </c:pt>
                <c:pt idx="198">
                  <c:v>-7.4515411710133442E-4</c:v>
                </c:pt>
                <c:pt idx="199">
                  <c:v>-7.4486865393124345E-4</c:v>
                </c:pt>
                <c:pt idx="200">
                  <c:v>-7.4441759883274179E-4</c:v>
                </c:pt>
                <c:pt idx="201">
                  <c:v>-7.4513210265779808E-4</c:v>
                </c:pt>
                <c:pt idx="202">
                  <c:v>-7.4557009666562698E-4</c:v>
                </c:pt>
                <c:pt idx="203">
                  <c:v>-7.4643486312037772E-4</c:v>
                </c:pt>
                <c:pt idx="204">
                  <c:v>-7.4515814070165096E-4</c:v>
                </c:pt>
                <c:pt idx="205">
                  <c:v>-7.4450015907426585E-4</c:v>
                </c:pt>
                <c:pt idx="206">
                  <c:v>-7.4321717091839045E-4</c:v>
                </c:pt>
                <c:pt idx="207">
                  <c:v>-7.4328236343561445E-4</c:v>
                </c:pt>
                <c:pt idx="208">
                  <c:v>-7.4274592307974237E-4</c:v>
                </c:pt>
                <c:pt idx="209">
                  <c:v>-7.4502906262848012E-4</c:v>
                </c:pt>
                <c:pt idx="210">
                  <c:v>-7.4537987809822879E-4</c:v>
                </c:pt>
                <c:pt idx="211">
                  <c:v>-7.4747851534297304E-4</c:v>
                </c:pt>
                <c:pt idx="212">
                  <c:v>-7.4557554080288387E-4</c:v>
                </c:pt>
                <c:pt idx="213">
                  <c:v>-7.4587062035966927E-4</c:v>
                </c:pt>
                <c:pt idx="214">
                  <c:v>-7.4611585990539298E-4</c:v>
                </c:pt>
                <c:pt idx="215">
                  <c:v>-7.4612345439799819E-4</c:v>
                </c:pt>
                <c:pt idx="216">
                  <c:v>-7.4522688226568497E-4</c:v>
                </c:pt>
                <c:pt idx="217">
                  <c:v>-7.4818527891716883E-4</c:v>
                </c:pt>
                <c:pt idx="218">
                  <c:v>-7.4758975472119819E-4</c:v>
                </c:pt>
                <c:pt idx="219">
                  <c:v>-7.4764177502396911E-4</c:v>
                </c:pt>
                <c:pt idx="220">
                  <c:v>-7.4706197947931757E-4</c:v>
                </c:pt>
                <c:pt idx="221">
                  <c:v>-7.4775292703107622E-4</c:v>
                </c:pt>
                <c:pt idx="222">
                  <c:v>-7.4816403687158516E-4</c:v>
                </c:pt>
                <c:pt idx="223">
                  <c:v>-7.4951505824134943E-4</c:v>
                </c:pt>
                <c:pt idx="224">
                  <c:v>-7.4837111082869481E-4</c:v>
                </c:pt>
                <c:pt idx="225">
                  <c:v>-7.4727675549534777E-4</c:v>
                </c:pt>
                <c:pt idx="226">
                  <c:v>-7.4516235367039316E-4</c:v>
                </c:pt>
                <c:pt idx="227">
                  <c:v>-7.4487999587643421E-4</c:v>
                </c:pt>
                <c:pt idx="228">
                  <c:v>-7.4674895104117115E-4</c:v>
                </c:pt>
                <c:pt idx="229">
                  <c:v>-7.4906672827738116E-4</c:v>
                </c:pt>
                <c:pt idx="230">
                  <c:v>-7.4910622026193308E-4</c:v>
                </c:pt>
                <c:pt idx="231">
                  <c:v>-7.49350626916228E-4</c:v>
                </c:pt>
                <c:pt idx="232">
                  <c:v>-7.4861112274368289E-4</c:v>
                </c:pt>
                <c:pt idx="233">
                  <c:v>-7.4908586492887909E-4</c:v>
                </c:pt>
                <c:pt idx="234">
                  <c:v>-7.4977883533311723E-4</c:v>
                </c:pt>
                <c:pt idx="235">
                  <c:v>-7.5099308443533691E-4</c:v>
                </c:pt>
                <c:pt idx="236">
                  <c:v>-7.4903583748774821E-4</c:v>
                </c:pt>
                <c:pt idx="237">
                  <c:v>-7.493291443666744E-4</c:v>
                </c:pt>
                <c:pt idx="238">
                  <c:v>-7.4915618865251566E-4</c:v>
                </c:pt>
                <c:pt idx="239">
                  <c:v>-7.5088073678369514E-4</c:v>
                </c:pt>
                <c:pt idx="240">
                  <c:v>-7.4932420102848259E-4</c:v>
                </c:pt>
                <c:pt idx="241">
                  <c:v>-7.5165111245146675E-4</c:v>
                </c:pt>
                <c:pt idx="242">
                  <c:v>-7.5007436017192081E-4</c:v>
                </c:pt>
                <c:pt idx="243">
                  <c:v>-7.5140458364600295E-4</c:v>
                </c:pt>
                <c:pt idx="244">
                  <c:v>-7.5192747270384482E-4</c:v>
                </c:pt>
                <c:pt idx="245">
                  <c:v>-7.4975176969429072E-4</c:v>
                </c:pt>
                <c:pt idx="246">
                  <c:v>-7.4885221041101136E-4</c:v>
                </c:pt>
                <c:pt idx="247">
                  <c:v>-7.489305637420323E-4</c:v>
                </c:pt>
                <c:pt idx="248">
                  <c:v>-7.5016490062144732E-4</c:v>
                </c:pt>
                <c:pt idx="249">
                  <c:v>-7.5139788350233954E-4</c:v>
                </c:pt>
                <c:pt idx="250">
                  <c:v>-7.509501181840795E-4</c:v>
                </c:pt>
                <c:pt idx="251">
                  <c:v>-7.5150746903259358E-4</c:v>
                </c:pt>
                <c:pt idx="252">
                  <c:v>-7.5140216271647471E-4</c:v>
                </c:pt>
                <c:pt idx="253">
                  <c:v>-7.5237333234426439E-4</c:v>
                </c:pt>
                <c:pt idx="254">
                  <c:v>-7.5265012808312191E-4</c:v>
                </c:pt>
                <c:pt idx="255">
                  <c:v>-7.5231798093349813E-4</c:v>
                </c:pt>
                <c:pt idx="256">
                  <c:v>-7.5072521780542717E-4</c:v>
                </c:pt>
                <c:pt idx="257">
                  <c:v>-7.5177282444468976E-4</c:v>
                </c:pt>
                <c:pt idx="258">
                  <c:v>-7.5078052425807634E-4</c:v>
                </c:pt>
                <c:pt idx="259">
                  <c:v>-7.5274253120824171E-4</c:v>
                </c:pt>
                <c:pt idx="260">
                  <c:v>-7.5548347148091425E-4</c:v>
                </c:pt>
                <c:pt idx="261">
                  <c:v>-7.5490760671899251E-4</c:v>
                </c:pt>
                <c:pt idx="262">
                  <c:v>-7.5440181414491666E-4</c:v>
                </c:pt>
                <c:pt idx="263">
                  <c:v>-7.5476035742972584E-4</c:v>
                </c:pt>
                <c:pt idx="264">
                  <c:v>-7.5373281956499141E-4</c:v>
                </c:pt>
                <c:pt idx="265">
                  <c:v>-7.5303910033781341E-4</c:v>
                </c:pt>
                <c:pt idx="266">
                  <c:v>-7.531847377203959E-4</c:v>
                </c:pt>
                <c:pt idx="267">
                  <c:v>-7.5224092989702206E-4</c:v>
                </c:pt>
                <c:pt idx="268">
                  <c:v>-7.5391563942370763E-4</c:v>
                </c:pt>
                <c:pt idx="269">
                  <c:v>-7.5568081360888697E-4</c:v>
                </c:pt>
                <c:pt idx="270">
                  <c:v>-7.5690158848531249E-4</c:v>
                </c:pt>
                <c:pt idx="271">
                  <c:v>-7.5580808540283981E-4</c:v>
                </c:pt>
                <c:pt idx="272">
                  <c:v>-7.5604336368619691E-4</c:v>
                </c:pt>
                <c:pt idx="273">
                  <c:v>-7.5737321721029488E-4</c:v>
                </c:pt>
                <c:pt idx="274">
                  <c:v>-7.5720035661725295E-4</c:v>
                </c:pt>
                <c:pt idx="275">
                  <c:v>-7.5834187626588933E-4</c:v>
                </c:pt>
                <c:pt idx="276">
                  <c:v>-7.5642516937192005E-4</c:v>
                </c:pt>
                <c:pt idx="277">
                  <c:v>-7.5730523808127356E-4</c:v>
                </c:pt>
                <c:pt idx="278">
                  <c:v>-7.5696139423149012E-4</c:v>
                </c:pt>
                <c:pt idx="279">
                  <c:v>-7.563157812529378E-4</c:v>
                </c:pt>
                <c:pt idx="280">
                  <c:v>-7.5700232680692375E-4</c:v>
                </c:pt>
                <c:pt idx="281">
                  <c:v>-7.5698266122836125E-4</c:v>
                </c:pt>
                <c:pt idx="282">
                  <c:v>-7.5650022839157845E-4</c:v>
                </c:pt>
                <c:pt idx="283">
                  <c:v>-7.5510201165831018E-4</c:v>
                </c:pt>
                <c:pt idx="284">
                  <c:v>-7.520124595324488E-4</c:v>
                </c:pt>
                <c:pt idx="285">
                  <c:v>-7.4948112335360953E-4</c:v>
                </c:pt>
                <c:pt idx="286">
                  <c:v>-7.4625643507139215E-4</c:v>
                </c:pt>
                <c:pt idx="287">
                  <c:v>-7.4247305611523811E-4</c:v>
                </c:pt>
                <c:pt idx="288">
                  <c:v>-7.4081189146368387E-4</c:v>
                </c:pt>
                <c:pt idx="289">
                  <c:v>-7.3596377043710578E-4</c:v>
                </c:pt>
                <c:pt idx="290">
                  <c:v>-7.3215508523854112E-4</c:v>
                </c:pt>
                <c:pt idx="291">
                  <c:v>-7.2140144809985875E-4</c:v>
                </c:pt>
                <c:pt idx="292">
                  <c:v>-7.1146579183088167E-4</c:v>
                </c:pt>
                <c:pt idx="293">
                  <c:v>-6.9572553621325794E-4</c:v>
                </c:pt>
                <c:pt idx="294">
                  <c:v>-6.7544537431323101E-4</c:v>
                </c:pt>
                <c:pt idx="295">
                  <c:v>-6.5340002574201599E-4</c:v>
                </c:pt>
                <c:pt idx="296">
                  <c:v>-6.3589860173595683E-4</c:v>
                </c:pt>
                <c:pt idx="297">
                  <c:v>-5.8140134332506299E-4</c:v>
                </c:pt>
                <c:pt idx="298">
                  <c:v>-5.1135621889198822E-4</c:v>
                </c:pt>
                <c:pt idx="299">
                  <c:v>-4.8859012355948904E-4</c:v>
                </c:pt>
                <c:pt idx="300">
                  <c:v>-3.8882454483444922E-4</c:v>
                </c:pt>
                <c:pt idx="301">
                  <c:v>-3.2807912759210149E-4</c:v>
                </c:pt>
                <c:pt idx="302">
                  <c:v>-2.0825306939126841E-4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47-4A18-AFFE-C136B95A8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539231"/>
        <c:axId val="1942577583"/>
      </c:scatterChart>
      <c:valAx>
        <c:axId val="1942539231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2577583"/>
        <c:crosses val="autoZero"/>
        <c:crossBetween val="midCat"/>
      </c:valAx>
      <c:valAx>
        <c:axId val="194257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δx*(mm)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2539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固有横収縮</a:t>
            </a:r>
            <a:r>
              <a:rPr lang="en-US" altLang="ja-JP"/>
              <a:t>(δy*)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501090794396209"/>
          <c:y val="0.20302505158805823"/>
          <c:w val="0.46973133164530356"/>
          <c:h val="0.67447254293238079"/>
        </c:manualLayout>
      </c:layout>
      <c:scatterChart>
        <c:scatterStyle val="smoothMarker"/>
        <c:varyColors val="0"/>
        <c:ser>
          <c:idx val="1"/>
          <c:order val="1"/>
          <c:tx>
            <c:v>100_100_3pass_time_modified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'3pass'!$G$3:$G$305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'3pass'!$I$3:$I$305</c:f>
              <c:numCache>
                <c:formatCode>General</c:formatCode>
                <c:ptCount val="303"/>
                <c:pt idx="0">
                  <c:v>-2.6621000359797089E-3</c:v>
                </c:pt>
                <c:pt idx="1">
                  <c:v>-2.7313918793077248E-3</c:v>
                </c:pt>
                <c:pt idx="2">
                  <c:v>-3.0160758502526018E-3</c:v>
                </c:pt>
                <c:pt idx="3">
                  <c:v>-3.251409563326404E-3</c:v>
                </c:pt>
                <c:pt idx="4">
                  <c:v>-3.428708924609431E-3</c:v>
                </c:pt>
                <c:pt idx="5">
                  <c:v>-3.5552870249895901E-3</c:v>
                </c:pt>
                <c:pt idx="6">
                  <c:v>-3.6495288134952672E-3</c:v>
                </c:pt>
                <c:pt idx="7">
                  <c:v>-3.7286120511090008E-3</c:v>
                </c:pt>
                <c:pt idx="8">
                  <c:v>-3.8012567654441081E-3</c:v>
                </c:pt>
                <c:pt idx="9">
                  <c:v>-3.8658408974686261E-3</c:v>
                </c:pt>
                <c:pt idx="10">
                  <c:v>-3.9267151821430982E-3</c:v>
                </c:pt>
                <c:pt idx="11">
                  <c:v>-3.9815286092676821E-3</c:v>
                </c:pt>
                <c:pt idx="12">
                  <c:v>-4.0335121786359103E-3</c:v>
                </c:pt>
                <c:pt idx="13">
                  <c:v>-4.0810112175111166E-3</c:v>
                </c:pt>
                <c:pt idx="14">
                  <c:v>-4.1255533031867887E-3</c:v>
                </c:pt>
                <c:pt idx="15">
                  <c:v>-4.1664059764649616E-3</c:v>
                </c:pt>
                <c:pt idx="16">
                  <c:v>-4.2041267255998232E-3</c:v>
                </c:pt>
                <c:pt idx="17">
                  <c:v>-4.239060931270658E-3</c:v>
                </c:pt>
                <c:pt idx="18">
                  <c:v>-4.2714333030736823E-3</c:v>
                </c:pt>
                <c:pt idx="19">
                  <c:v>-4.3024009365826886E-3</c:v>
                </c:pt>
                <c:pt idx="20">
                  <c:v>-4.3312393460309068E-3</c:v>
                </c:pt>
                <c:pt idx="21">
                  <c:v>-4.3593069377958638E-3</c:v>
                </c:pt>
                <c:pt idx="22">
                  <c:v>-4.3852150098047391E-3</c:v>
                </c:pt>
                <c:pt idx="23">
                  <c:v>-4.4102865831963864E-3</c:v>
                </c:pt>
                <c:pt idx="24">
                  <c:v>-4.432907900374216E-3</c:v>
                </c:pt>
                <c:pt idx="25">
                  <c:v>-4.4544655885837914E-3</c:v>
                </c:pt>
                <c:pt idx="26">
                  <c:v>-4.4735936059780998E-3</c:v>
                </c:pt>
                <c:pt idx="27">
                  <c:v>-4.4920790896147891E-3</c:v>
                </c:pt>
                <c:pt idx="28">
                  <c:v>-4.508950786964068E-3</c:v>
                </c:pt>
                <c:pt idx="29">
                  <c:v>-4.5266070081394121E-3</c:v>
                </c:pt>
                <c:pt idx="30">
                  <c:v>-4.542631289635302E-3</c:v>
                </c:pt>
                <c:pt idx="31">
                  <c:v>-4.5596306515500789E-3</c:v>
                </c:pt>
                <c:pt idx="32">
                  <c:v>-4.5742805526403293E-3</c:v>
                </c:pt>
                <c:pt idx="33">
                  <c:v>-4.5901367270026429E-3</c:v>
                </c:pt>
                <c:pt idx="34">
                  <c:v>-4.6029326714235822E-3</c:v>
                </c:pt>
                <c:pt idx="35">
                  <c:v>-4.6171857431982263E-3</c:v>
                </c:pt>
                <c:pt idx="36">
                  <c:v>-4.6278313924796614E-3</c:v>
                </c:pt>
                <c:pt idx="37">
                  <c:v>-4.6403778483240206E-3</c:v>
                </c:pt>
                <c:pt idx="38">
                  <c:v>-4.6495091867285246E-3</c:v>
                </c:pt>
                <c:pt idx="39">
                  <c:v>-4.6614278613265952E-3</c:v>
                </c:pt>
                <c:pt idx="40">
                  <c:v>-4.670196997517217E-3</c:v>
                </c:pt>
                <c:pt idx="41">
                  <c:v>-4.6818409412198343E-3</c:v>
                </c:pt>
                <c:pt idx="42">
                  <c:v>-4.6900383869765746E-3</c:v>
                </c:pt>
                <c:pt idx="43">
                  <c:v>-4.7005979885858824E-3</c:v>
                </c:pt>
                <c:pt idx="44">
                  <c:v>-4.7070478842758849E-3</c:v>
                </c:pt>
                <c:pt idx="45">
                  <c:v>-4.7159012219544624E-3</c:v>
                </c:pt>
                <c:pt idx="46">
                  <c:v>-4.7207106240823617E-3</c:v>
                </c:pt>
                <c:pt idx="47">
                  <c:v>-4.7283176475097707E-3</c:v>
                </c:pt>
                <c:pt idx="48">
                  <c:v>-4.7324482435769774E-3</c:v>
                </c:pt>
                <c:pt idx="49">
                  <c:v>-4.7402753667625426E-3</c:v>
                </c:pt>
                <c:pt idx="50">
                  <c:v>-4.7449184852759391E-3</c:v>
                </c:pt>
                <c:pt idx="51">
                  <c:v>-4.753216437554544E-3</c:v>
                </c:pt>
                <c:pt idx="52">
                  <c:v>-4.7574306966668058E-3</c:v>
                </c:pt>
                <c:pt idx="53">
                  <c:v>-4.7652803268749292E-3</c:v>
                </c:pt>
                <c:pt idx="54">
                  <c:v>-4.7687648385742109E-3</c:v>
                </c:pt>
                <c:pt idx="55">
                  <c:v>-4.775874475607525E-3</c:v>
                </c:pt>
                <c:pt idx="56">
                  <c:v>-4.7782795860592713E-3</c:v>
                </c:pt>
                <c:pt idx="57">
                  <c:v>-4.7845453219816109E-3</c:v>
                </c:pt>
                <c:pt idx="58">
                  <c:v>-4.7867754698112819E-3</c:v>
                </c:pt>
                <c:pt idx="59">
                  <c:v>-4.7934693737655999E-3</c:v>
                </c:pt>
                <c:pt idx="60">
                  <c:v>-4.7960008084053053E-3</c:v>
                </c:pt>
                <c:pt idx="61">
                  <c:v>-4.8027085847659476E-3</c:v>
                </c:pt>
                <c:pt idx="62">
                  <c:v>-4.8051609044691482E-3</c:v>
                </c:pt>
                <c:pt idx="63">
                  <c:v>-4.8113292088133967E-3</c:v>
                </c:pt>
                <c:pt idx="64">
                  <c:v>-4.812791671428918E-3</c:v>
                </c:pt>
                <c:pt idx="65">
                  <c:v>-4.8176525265319244E-3</c:v>
                </c:pt>
                <c:pt idx="66">
                  <c:v>-4.818130143102616E-3</c:v>
                </c:pt>
                <c:pt idx="67">
                  <c:v>-4.8225867541919227E-3</c:v>
                </c:pt>
                <c:pt idx="68">
                  <c:v>-4.8231379032639011E-3</c:v>
                </c:pt>
                <c:pt idx="69">
                  <c:v>-4.8282970111808553E-3</c:v>
                </c:pt>
                <c:pt idx="70">
                  <c:v>-4.8297746676065128E-3</c:v>
                </c:pt>
                <c:pt idx="71">
                  <c:v>-4.8357083849738291E-3</c:v>
                </c:pt>
                <c:pt idx="72">
                  <c:v>-4.837347406278847E-3</c:v>
                </c:pt>
                <c:pt idx="73">
                  <c:v>-4.8431024192444041E-3</c:v>
                </c:pt>
                <c:pt idx="74">
                  <c:v>-4.8440906224390514E-3</c:v>
                </c:pt>
                <c:pt idx="75">
                  <c:v>-4.8490800072214903E-3</c:v>
                </c:pt>
                <c:pt idx="76">
                  <c:v>-4.8493881473826864E-3</c:v>
                </c:pt>
                <c:pt idx="77">
                  <c:v>-4.8537899005438303E-3</c:v>
                </c:pt>
                <c:pt idx="78">
                  <c:v>-4.8542079730082453E-3</c:v>
                </c:pt>
                <c:pt idx="79">
                  <c:v>-4.8589802835053101E-3</c:v>
                </c:pt>
                <c:pt idx="80">
                  <c:v>-4.8600349419168744E-3</c:v>
                </c:pt>
                <c:pt idx="81">
                  <c:v>-4.8646468087083549E-3</c:v>
                </c:pt>
                <c:pt idx="82">
                  <c:v>-4.8655665779404889E-3</c:v>
                </c:pt>
                <c:pt idx="83">
                  <c:v>-4.869643433990099E-3</c:v>
                </c:pt>
                <c:pt idx="84">
                  <c:v>-4.8695629525559864E-3</c:v>
                </c:pt>
                <c:pt idx="85">
                  <c:v>-4.8725032211334512E-3</c:v>
                </c:pt>
                <c:pt idx="86">
                  <c:v>-4.8713859223433794E-3</c:v>
                </c:pt>
                <c:pt idx="87">
                  <c:v>-4.8741576155221901E-3</c:v>
                </c:pt>
                <c:pt idx="88">
                  <c:v>-4.8732696554053987E-3</c:v>
                </c:pt>
                <c:pt idx="89">
                  <c:v>-4.8769220141710928E-3</c:v>
                </c:pt>
                <c:pt idx="90">
                  <c:v>-4.877010582837211E-3</c:v>
                </c:pt>
                <c:pt idx="91">
                  <c:v>-4.8810107583102382E-3</c:v>
                </c:pt>
                <c:pt idx="92">
                  <c:v>-4.8812649309669179E-3</c:v>
                </c:pt>
                <c:pt idx="93">
                  <c:v>-4.8849729226598396E-3</c:v>
                </c:pt>
                <c:pt idx="94">
                  <c:v>-4.8851438643147732E-3</c:v>
                </c:pt>
                <c:pt idx="95">
                  <c:v>-4.8881150829578768E-3</c:v>
                </c:pt>
                <c:pt idx="96">
                  <c:v>-4.8878777928394483E-3</c:v>
                </c:pt>
                <c:pt idx="97">
                  <c:v>-4.8903645355017804E-3</c:v>
                </c:pt>
                <c:pt idx="98">
                  <c:v>-4.8904238730244276E-3</c:v>
                </c:pt>
                <c:pt idx="99">
                  <c:v>-4.8931653112858856E-3</c:v>
                </c:pt>
                <c:pt idx="100">
                  <c:v>-4.8940152418154676E-3</c:v>
                </c:pt>
                <c:pt idx="101">
                  <c:v>-4.8968981917759044E-3</c:v>
                </c:pt>
                <c:pt idx="102">
                  <c:v>-4.897840698918134E-3</c:v>
                </c:pt>
                <c:pt idx="103">
                  <c:v>-4.9002660652810691E-3</c:v>
                </c:pt>
                <c:pt idx="104">
                  <c:v>-4.9002818001184258E-3</c:v>
                </c:pt>
                <c:pt idx="105">
                  <c:v>-4.9018345828064367E-3</c:v>
                </c:pt>
                <c:pt idx="106">
                  <c:v>-4.9011327429306908E-3</c:v>
                </c:pt>
                <c:pt idx="107">
                  <c:v>-4.9025762247521081E-3</c:v>
                </c:pt>
                <c:pt idx="108">
                  <c:v>-4.9025191747351753E-3</c:v>
                </c:pt>
                <c:pt idx="109">
                  <c:v>-4.904786877585973E-3</c:v>
                </c:pt>
                <c:pt idx="110">
                  <c:v>-4.9057297420641117E-3</c:v>
                </c:pt>
                <c:pt idx="111">
                  <c:v>-4.9084084420429053E-3</c:v>
                </c:pt>
                <c:pt idx="112">
                  <c:v>-4.9096170072361594E-3</c:v>
                </c:pt>
                <c:pt idx="113">
                  <c:v>-4.9120546965587203E-3</c:v>
                </c:pt>
                <c:pt idx="114">
                  <c:v>-4.9130490224903118E-3</c:v>
                </c:pt>
                <c:pt idx="115">
                  <c:v>-4.9147791105274034E-3</c:v>
                </c:pt>
                <c:pt idx="116">
                  <c:v>-4.9154185750614988E-3</c:v>
                </c:pt>
                <c:pt idx="117">
                  <c:v>-4.9166804569765752E-3</c:v>
                </c:pt>
                <c:pt idx="118">
                  <c:v>-4.9174941957139699E-3</c:v>
                </c:pt>
                <c:pt idx="119">
                  <c:v>-4.9189788340231631E-3</c:v>
                </c:pt>
                <c:pt idx="120">
                  <c:v>-4.920387307171442E-3</c:v>
                </c:pt>
                <c:pt idx="121">
                  <c:v>-4.9221944164356208E-3</c:v>
                </c:pt>
                <c:pt idx="122">
                  <c:v>-4.9237568439001863E-3</c:v>
                </c:pt>
                <c:pt idx="123">
                  <c:v>-4.9251982322868586E-3</c:v>
                </c:pt>
                <c:pt idx="124">
                  <c:v>-4.9259787817435476E-3</c:v>
                </c:pt>
                <c:pt idx="125">
                  <c:v>-4.9266065157439389E-3</c:v>
                </c:pt>
                <c:pt idx="126">
                  <c:v>-4.9269589780265508E-3</c:v>
                </c:pt>
                <c:pt idx="127">
                  <c:v>-4.9277418106982926E-3</c:v>
                </c:pt>
                <c:pt idx="128">
                  <c:v>-4.9293616013905139E-3</c:v>
                </c:pt>
                <c:pt idx="129">
                  <c:v>-4.9310788896547988E-3</c:v>
                </c:pt>
                <c:pt idx="130">
                  <c:v>-4.9335943251794584E-3</c:v>
                </c:pt>
                <c:pt idx="131">
                  <c:v>-4.9355051858123774E-3</c:v>
                </c:pt>
                <c:pt idx="132">
                  <c:v>-4.9384204024450736E-3</c:v>
                </c:pt>
                <c:pt idx="133">
                  <c:v>-4.9399535784803057E-3</c:v>
                </c:pt>
                <c:pt idx="134">
                  <c:v>-4.9426124353764544E-3</c:v>
                </c:pt>
                <c:pt idx="135">
                  <c:v>-4.9432313699451771E-3</c:v>
                </c:pt>
                <c:pt idx="136">
                  <c:v>-4.9453683744297462E-3</c:v>
                </c:pt>
                <c:pt idx="137">
                  <c:v>-4.9456377591280904E-3</c:v>
                </c:pt>
                <c:pt idx="138">
                  <c:v>-4.9480817644975807E-3</c:v>
                </c:pt>
                <c:pt idx="139">
                  <c:v>-4.9487672378394311E-3</c:v>
                </c:pt>
                <c:pt idx="140">
                  <c:v>-4.9517297129434571E-3</c:v>
                </c:pt>
                <c:pt idx="141">
                  <c:v>-4.9526346515727246E-3</c:v>
                </c:pt>
                <c:pt idx="142">
                  <c:v>-4.9554023918040278E-3</c:v>
                </c:pt>
                <c:pt idx="143">
                  <c:v>-4.9552892039997952E-3</c:v>
                </c:pt>
                <c:pt idx="144">
                  <c:v>-4.9570142907891046E-3</c:v>
                </c:pt>
                <c:pt idx="145">
                  <c:v>-4.9559234800574097E-3</c:v>
                </c:pt>
                <c:pt idx="146">
                  <c:v>-4.9572603680286273E-3</c:v>
                </c:pt>
                <c:pt idx="147">
                  <c:v>-4.9561716193379443E-3</c:v>
                </c:pt>
                <c:pt idx="148">
                  <c:v>-4.9583638930352086E-3</c:v>
                </c:pt>
                <c:pt idx="149">
                  <c:v>-4.9580525755314473E-3</c:v>
                </c:pt>
                <c:pt idx="150">
                  <c:v>-4.9611462870039341E-3</c:v>
                </c:pt>
                <c:pt idx="151">
                  <c:v>-4.9608956661167181E-3</c:v>
                </c:pt>
                <c:pt idx="152">
                  <c:v>-4.9642022808799599E-3</c:v>
                </c:pt>
                <c:pt idx="153">
                  <c:v>-4.9636383917122991E-3</c:v>
                </c:pt>
                <c:pt idx="154">
                  <c:v>-4.9666617977069446E-3</c:v>
                </c:pt>
                <c:pt idx="155">
                  <c:v>-4.9654160641571929E-3</c:v>
                </c:pt>
                <c:pt idx="156">
                  <c:v>-4.9679723156139917E-3</c:v>
                </c:pt>
                <c:pt idx="157">
                  <c:v>-4.9668268177000029E-3</c:v>
                </c:pt>
                <c:pt idx="158">
                  <c:v>-4.9699968068323431E-3</c:v>
                </c:pt>
                <c:pt idx="159">
                  <c:v>-4.9693245847467699E-3</c:v>
                </c:pt>
                <c:pt idx="160">
                  <c:v>-4.972722114984179E-3</c:v>
                </c:pt>
                <c:pt idx="161">
                  <c:v>-4.9721636768363621E-3</c:v>
                </c:pt>
                <c:pt idx="162">
                  <c:v>-4.9753377703575128E-3</c:v>
                </c:pt>
                <c:pt idx="163">
                  <c:v>-4.9740581088883159E-3</c:v>
                </c:pt>
                <c:pt idx="164">
                  <c:v>-4.9762702665736066E-3</c:v>
                </c:pt>
                <c:pt idx="165">
                  <c:v>-4.9742311038514031E-3</c:v>
                </c:pt>
                <c:pt idx="166">
                  <c:v>-4.9761796248933834E-3</c:v>
                </c:pt>
                <c:pt idx="167">
                  <c:v>-4.9742376195615369E-3</c:v>
                </c:pt>
                <c:pt idx="168">
                  <c:v>-4.9770233540823629E-3</c:v>
                </c:pt>
                <c:pt idx="169">
                  <c:v>-4.9762276103161654E-3</c:v>
                </c:pt>
                <c:pt idx="170">
                  <c:v>-4.980044548447451E-3</c:v>
                </c:pt>
                <c:pt idx="171">
                  <c:v>-4.9795924151681513E-3</c:v>
                </c:pt>
                <c:pt idx="172">
                  <c:v>-4.9834594718821687E-3</c:v>
                </c:pt>
                <c:pt idx="173">
                  <c:v>-4.9825381379068976E-3</c:v>
                </c:pt>
                <c:pt idx="174">
                  <c:v>-4.9858044889198446E-3</c:v>
                </c:pt>
                <c:pt idx="175">
                  <c:v>-4.9843431052817551E-3</c:v>
                </c:pt>
                <c:pt idx="176">
                  <c:v>-4.9871123888139196E-3</c:v>
                </c:pt>
                <c:pt idx="177">
                  <c:v>-4.9858360380180544E-3</c:v>
                </c:pt>
                <c:pt idx="178">
                  <c:v>-4.9891228671815396E-3</c:v>
                </c:pt>
                <c:pt idx="179">
                  <c:v>-4.9885703815436451E-3</c:v>
                </c:pt>
                <c:pt idx="180">
                  <c:v>-4.9917461916388576E-3</c:v>
                </c:pt>
                <c:pt idx="181">
                  <c:v>-4.9911528583299787E-3</c:v>
                </c:pt>
                <c:pt idx="182">
                  <c:v>-4.9938697989482276E-3</c:v>
                </c:pt>
                <c:pt idx="183">
                  <c:v>-4.9923669492969664E-3</c:v>
                </c:pt>
                <c:pt idx="184">
                  <c:v>-4.994041425297426E-3</c:v>
                </c:pt>
                <c:pt idx="185">
                  <c:v>-4.9915517517619664E-3</c:v>
                </c:pt>
                <c:pt idx="186">
                  <c:v>-4.9931337155837393E-3</c:v>
                </c:pt>
                <c:pt idx="187">
                  <c:v>-4.9909278604007281E-3</c:v>
                </c:pt>
                <c:pt idx="188">
                  <c:v>-4.9934506478713364E-3</c:v>
                </c:pt>
                <c:pt idx="189">
                  <c:v>-4.9922832333483122E-3</c:v>
                </c:pt>
                <c:pt idx="190">
                  <c:v>-4.9952306219990588E-3</c:v>
                </c:pt>
                <c:pt idx="191">
                  <c:v>-4.9942858850124134E-3</c:v>
                </c:pt>
                <c:pt idx="192">
                  <c:v>-4.9969989221140812E-3</c:v>
                </c:pt>
                <c:pt idx="193">
                  <c:v>-4.9959991997944268E-3</c:v>
                </c:pt>
                <c:pt idx="194">
                  <c:v>-4.9980275287009627E-3</c:v>
                </c:pt>
                <c:pt idx="195">
                  <c:v>-4.9966540837906529E-3</c:v>
                </c:pt>
                <c:pt idx="196">
                  <c:v>-4.998223959181679E-3</c:v>
                </c:pt>
                <c:pt idx="197">
                  <c:v>-4.9971548340954882E-3</c:v>
                </c:pt>
                <c:pt idx="198">
                  <c:v>-4.9990056292331152E-3</c:v>
                </c:pt>
                <c:pt idx="199">
                  <c:v>-4.9987553501188269E-3</c:v>
                </c:pt>
                <c:pt idx="200">
                  <c:v>-5.0007784317099967E-3</c:v>
                </c:pt>
                <c:pt idx="201">
                  <c:v>-5.0006595448593904E-3</c:v>
                </c:pt>
                <c:pt idx="202">
                  <c:v>-5.0022416877736611E-3</c:v>
                </c:pt>
                <c:pt idx="203">
                  <c:v>-5.001209032273724E-3</c:v>
                </c:pt>
                <c:pt idx="204">
                  <c:v>-5.0019095194823908E-3</c:v>
                </c:pt>
                <c:pt idx="205">
                  <c:v>-5.0001473366476836E-3</c:v>
                </c:pt>
                <c:pt idx="206">
                  <c:v>-5.0007262258700662E-3</c:v>
                </c:pt>
                <c:pt idx="207">
                  <c:v>-4.9996058169496068E-3</c:v>
                </c:pt>
                <c:pt idx="208">
                  <c:v>-5.0010179192348124E-3</c:v>
                </c:pt>
                <c:pt idx="209">
                  <c:v>-5.0009014275316666E-3</c:v>
                </c:pt>
                <c:pt idx="210">
                  <c:v>-5.0027331644013099E-3</c:v>
                </c:pt>
                <c:pt idx="211">
                  <c:v>-5.0028759236882218E-3</c:v>
                </c:pt>
                <c:pt idx="212">
                  <c:v>-5.0044613160924066E-3</c:v>
                </c:pt>
                <c:pt idx="213">
                  <c:v>-5.004374708890297E-3</c:v>
                </c:pt>
                <c:pt idx="214">
                  <c:v>-5.0052326215734612E-3</c:v>
                </c:pt>
                <c:pt idx="215">
                  <c:v>-5.0047542074118231E-3</c:v>
                </c:pt>
                <c:pt idx="216">
                  <c:v>-5.0051227464942448E-3</c:v>
                </c:pt>
                <c:pt idx="217">
                  <c:v>-5.0047886828891936E-3</c:v>
                </c:pt>
                <c:pt idx="218">
                  <c:v>-5.0053525202163546E-3</c:v>
                </c:pt>
                <c:pt idx="219">
                  <c:v>-5.005613271440083E-3</c:v>
                </c:pt>
                <c:pt idx="220">
                  <c:v>-5.0065163274965506E-3</c:v>
                </c:pt>
                <c:pt idx="221">
                  <c:v>-5.0069356476065289E-3</c:v>
                </c:pt>
                <c:pt idx="222">
                  <c:v>-5.0074360277816204E-3</c:v>
                </c:pt>
                <c:pt idx="223">
                  <c:v>-5.0069911373880416E-3</c:v>
                </c:pt>
                <c:pt idx="224">
                  <c:v>-5.0064741358519221E-3</c:v>
                </c:pt>
                <c:pt idx="225">
                  <c:v>-5.0053804455275049E-3</c:v>
                </c:pt>
                <c:pt idx="226">
                  <c:v>-5.0048299135527097E-3</c:v>
                </c:pt>
                <c:pt idx="227">
                  <c:v>-5.0049834341835426E-3</c:v>
                </c:pt>
                <c:pt idx="228">
                  <c:v>-5.0055144013122707E-3</c:v>
                </c:pt>
                <c:pt idx="229">
                  <c:v>-5.0066183879557734E-3</c:v>
                </c:pt>
                <c:pt idx="230">
                  <c:v>-5.0073127380556694E-3</c:v>
                </c:pt>
                <c:pt idx="231">
                  <c:v>-5.0087618666489926E-3</c:v>
                </c:pt>
                <c:pt idx="232">
                  <c:v>-5.0089394019994576E-3</c:v>
                </c:pt>
                <c:pt idx="233">
                  <c:v>-5.0099933542638413E-3</c:v>
                </c:pt>
                <c:pt idx="234">
                  <c:v>-5.0090852626123042E-3</c:v>
                </c:pt>
                <c:pt idx="235">
                  <c:v>-5.0094665191080358E-3</c:v>
                </c:pt>
                <c:pt idx="236">
                  <c:v>-5.00801165507861E-3</c:v>
                </c:pt>
                <c:pt idx="237">
                  <c:v>-5.0086044928850217E-3</c:v>
                </c:pt>
                <c:pt idx="238">
                  <c:v>-5.0074227440990897E-3</c:v>
                </c:pt>
                <c:pt idx="239">
                  <c:v>-5.008438786691446E-3</c:v>
                </c:pt>
                <c:pt idx="240">
                  <c:v>-5.007351779236096E-3</c:v>
                </c:pt>
                <c:pt idx="241">
                  <c:v>-5.0079883789187572E-3</c:v>
                </c:pt>
                <c:pt idx="242">
                  <c:v>-5.0056614089919434E-3</c:v>
                </c:pt>
                <c:pt idx="243">
                  <c:v>-5.004988755109384E-3</c:v>
                </c:pt>
                <c:pt idx="244">
                  <c:v>-5.0013445419013289E-3</c:v>
                </c:pt>
                <c:pt idx="245">
                  <c:v>-4.9999721868280262E-3</c:v>
                </c:pt>
                <c:pt idx="246">
                  <c:v>-4.9960519671850556E-3</c:v>
                </c:pt>
                <c:pt idx="247">
                  <c:v>-4.9952970019912207E-3</c:v>
                </c:pt>
                <c:pt idx="248">
                  <c:v>-4.9918936283386032E-3</c:v>
                </c:pt>
                <c:pt idx="249">
                  <c:v>-4.9917880126700556E-3</c:v>
                </c:pt>
                <c:pt idx="250">
                  <c:v>-4.9880785273602847E-3</c:v>
                </c:pt>
                <c:pt idx="251">
                  <c:v>-4.9877497992243287E-3</c:v>
                </c:pt>
                <c:pt idx="252">
                  <c:v>-4.9833198559752568E-3</c:v>
                </c:pt>
                <c:pt idx="253">
                  <c:v>-4.9822191553655481E-3</c:v>
                </c:pt>
                <c:pt idx="254">
                  <c:v>-4.9765328191721907E-3</c:v>
                </c:pt>
                <c:pt idx="255">
                  <c:v>-4.9742731390991033E-3</c:v>
                </c:pt>
                <c:pt idx="256">
                  <c:v>-4.9680484200166387E-3</c:v>
                </c:pt>
                <c:pt idx="257">
                  <c:v>-4.9657890608666476E-3</c:v>
                </c:pt>
                <c:pt idx="258">
                  <c:v>-4.9595041274789423E-3</c:v>
                </c:pt>
                <c:pt idx="259">
                  <c:v>-4.9568294881813134E-3</c:v>
                </c:pt>
                <c:pt idx="260">
                  <c:v>-4.9499620209489366E-3</c:v>
                </c:pt>
                <c:pt idx="261">
                  <c:v>-4.9461193128107544E-3</c:v>
                </c:pt>
                <c:pt idx="262">
                  <c:v>-4.9375557864477044E-3</c:v>
                </c:pt>
                <c:pt idx="263">
                  <c:v>-4.9315866172181784E-3</c:v>
                </c:pt>
                <c:pt idx="264">
                  <c:v>-4.9210920938497736E-3</c:v>
                </c:pt>
                <c:pt idx="265">
                  <c:v>-4.9135267218834711E-3</c:v>
                </c:pt>
                <c:pt idx="266">
                  <c:v>-4.9017873611658996E-3</c:v>
                </c:pt>
                <c:pt idx="267">
                  <c:v>-4.8936028516487371E-3</c:v>
                </c:pt>
                <c:pt idx="268">
                  <c:v>-4.8816378921438504E-3</c:v>
                </c:pt>
                <c:pt idx="269">
                  <c:v>-4.8729950011313994E-3</c:v>
                </c:pt>
                <c:pt idx="270">
                  <c:v>-4.8596831947563352E-3</c:v>
                </c:pt>
                <c:pt idx="271">
                  <c:v>-4.8490866041365687E-3</c:v>
                </c:pt>
                <c:pt idx="272">
                  <c:v>-4.8329160709339562E-3</c:v>
                </c:pt>
                <c:pt idx="273">
                  <c:v>-4.8191894413942213E-3</c:v>
                </c:pt>
                <c:pt idx="274">
                  <c:v>-4.7997696300415577E-3</c:v>
                </c:pt>
                <c:pt idx="275">
                  <c:v>-4.7824372986239707E-3</c:v>
                </c:pt>
                <c:pt idx="276">
                  <c:v>-4.7602155408356132E-3</c:v>
                </c:pt>
                <c:pt idx="277">
                  <c:v>-4.7400046110142669E-3</c:v>
                </c:pt>
                <c:pt idx="278">
                  <c:v>-4.7149619402905088E-3</c:v>
                </c:pt>
                <c:pt idx="279">
                  <c:v>-4.6908084020884358E-3</c:v>
                </c:pt>
                <c:pt idx="280">
                  <c:v>-4.6608601610718323E-3</c:v>
                </c:pt>
                <c:pt idx="281">
                  <c:v>-4.630804692391393E-3</c:v>
                </c:pt>
                <c:pt idx="282">
                  <c:v>-4.5940187155161004E-3</c:v>
                </c:pt>
                <c:pt idx="283">
                  <c:v>-4.5569195462985893E-3</c:v>
                </c:pt>
                <c:pt idx="284">
                  <c:v>-4.5130179881372051E-3</c:v>
                </c:pt>
                <c:pt idx="285">
                  <c:v>-4.4673655666532782E-3</c:v>
                </c:pt>
                <c:pt idx="286">
                  <c:v>-4.4152711313160354E-3</c:v>
                </c:pt>
                <c:pt idx="287">
                  <c:v>-4.3616637235809998E-3</c:v>
                </c:pt>
                <c:pt idx="288">
                  <c:v>-4.3005943652168234E-3</c:v>
                </c:pt>
                <c:pt idx="289">
                  <c:v>-4.2347080711472923E-3</c:v>
                </c:pt>
                <c:pt idx="290">
                  <c:v>-4.1583191060790524E-3</c:v>
                </c:pt>
                <c:pt idx="291">
                  <c:v>-4.0733173682935796E-3</c:v>
                </c:pt>
                <c:pt idx="292">
                  <c:v>-3.9735900670291816E-3</c:v>
                </c:pt>
                <c:pt idx="293">
                  <c:v>-3.86116424536631E-3</c:v>
                </c:pt>
                <c:pt idx="294">
                  <c:v>-3.731952507992106E-3</c:v>
                </c:pt>
                <c:pt idx="295">
                  <c:v>-3.583399310577791E-3</c:v>
                </c:pt>
                <c:pt idx="296">
                  <c:v>-3.4145799106673588E-3</c:v>
                </c:pt>
                <c:pt idx="297">
                  <c:v>-3.2256858197726901E-3</c:v>
                </c:pt>
                <c:pt idx="298">
                  <c:v>-3.037013048582172E-3</c:v>
                </c:pt>
                <c:pt idx="299">
                  <c:v>-2.8500115652022109E-3</c:v>
                </c:pt>
                <c:pt idx="300">
                  <c:v>-2.657111046075604E-3</c:v>
                </c:pt>
                <c:pt idx="301">
                  <c:v>-2.431607425577392E-3</c:v>
                </c:pt>
                <c:pt idx="302">
                  <c:v>-2.3273863375821769E-3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5D-4041-8CC8-DAAF3FD0F9C0}"/>
            </c:ext>
          </c:extLst>
        </c:ser>
        <c:ser>
          <c:idx val="2"/>
          <c:order val="2"/>
          <c:tx>
            <c:strRef>
              <c:f>'3pass'!$Y$1</c:f>
              <c:strCache>
                <c:ptCount val="1"/>
                <c:pt idx="0">
                  <c:v>200_100_3pass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'3pass'!$Y$3:$Y$608</c:f>
              <c:numCache>
                <c:formatCode>General</c:formatCode>
                <c:ptCount val="606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  <c:pt idx="605">
                  <c:v>199.83</c:v>
                </c:pt>
              </c:numCache>
            </c:numRef>
          </c:xVal>
          <c:yVal>
            <c:numRef>
              <c:f>'3pass'!$AA$3:$AA$608</c:f>
              <c:numCache>
                <c:formatCode>General</c:formatCode>
                <c:ptCount val="606"/>
                <c:pt idx="0">
                  <c:v>-2.657247474565176E-3</c:v>
                </c:pt>
                <c:pt idx="1">
                  <c:v>-2.7347195859276411E-3</c:v>
                </c:pt>
                <c:pt idx="2">
                  <c:v>-3.009019552906706E-3</c:v>
                </c:pt>
                <c:pt idx="3">
                  <c:v>-3.2431002057674639E-3</c:v>
                </c:pt>
                <c:pt idx="4">
                  <c:v>-3.4102962482105972E-3</c:v>
                </c:pt>
                <c:pt idx="5">
                  <c:v>-3.534821486763116E-3</c:v>
                </c:pt>
                <c:pt idx="6">
                  <c:v>-3.6254401884732029E-3</c:v>
                </c:pt>
                <c:pt idx="7">
                  <c:v>-3.704067933554761E-3</c:v>
                </c:pt>
                <c:pt idx="8">
                  <c:v>-3.774517299186549E-3</c:v>
                </c:pt>
                <c:pt idx="9">
                  <c:v>-3.8392980110211841E-3</c:v>
                </c:pt>
                <c:pt idx="10">
                  <c:v>-3.8990828926211579E-3</c:v>
                </c:pt>
                <c:pt idx="11">
                  <c:v>-3.953889298766825E-3</c:v>
                </c:pt>
                <c:pt idx="12">
                  <c:v>-4.00588465958494E-3</c:v>
                </c:pt>
                <c:pt idx="13">
                  <c:v>-4.053082581480497E-3</c:v>
                </c:pt>
                <c:pt idx="14">
                  <c:v>-4.0979332219452788E-3</c:v>
                </c:pt>
                <c:pt idx="15">
                  <c:v>-4.1383986705972207E-3</c:v>
                </c:pt>
                <c:pt idx="16">
                  <c:v>-4.1767375170610006E-3</c:v>
                </c:pt>
                <c:pt idx="17">
                  <c:v>-4.2109691928592929E-3</c:v>
                </c:pt>
                <c:pt idx="18">
                  <c:v>-4.2443396520601686E-3</c:v>
                </c:pt>
                <c:pt idx="19">
                  <c:v>-4.2741408618152512E-3</c:v>
                </c:pt>
                <c:pt idx="20">
                  <c:v>-4.304313472994128E-3</c:v>
                </c:pt>
                <c:pt idx="21">
                  <c:v>-4.3308572291242469E-3</c:v>
                </c:pt>
                <c:pt idx="22">
                  <c:v>-4.3581488266508286E-3</c:v>
                </c:pt>
                <c:pt idx="23">
                  <c:v>-4.3814344512475506E-3</c:v>
                </c:pt>
                <c:pt idx="24">
                  <c:v>-4.4057156251746171E-3</c:v>
                </c:pt>
                <c:pt idx="25">
                  <c:v>-4.4252667900231144E-3</c:v>
                </c:pt>
                <c:pt idx="26">
                  <c:v>-4.4457801013505216E-3</c:v>
                </c:pt>
                <c:pt idx="27">
                  <c:v>-4.4623078487792522E-3</c:v>
                </c:pt>
                <c:pt idx="28">
                  <c:v>-4.4806073876728237E-3</c:v>
                </c:pt>
                <c:pt idx="29">
                  <c:v>-4.4957254796204006E-3</c:v>
                </c:pt>
                <c:pt idx="30">
                  <c:v>-4.5132434017091218E-3</c:v>
                </c:pt>
                <c:pt idx="31">
                  <c:v>-4.5271138792923734E-3</c:v>
                </c:pt>
                <c:pt idx="32">
                  <c:v>-4.5435740115198396E-3</c:v>
                </c:pt>
                <c:pt idx="33">
                  <c:v>-4.555765469088321E-3</c:v>
                </c:pt>
                <c:pt idx="34">
                  <c:v>-4.5707804161717012E-3</c:v>
                </c:pt>
                <c:pt idx="35">
                  <c:v>-4.5811342965726178E-3</c:v>
                </c:pt>
                <c:pt idx="36">
                  <c:v>-4.5944363131128294E-3</c:v>
                </c:pt>
                <c:pt idx="37">
                  <c:v>-4.6029652387455282E-3</c:v>
                </c:pt>
                <c:pt idx="38">
                  <c:v>-4.6152837626720761E-3</c:v>
                </c:pt>
                <c:pt idx="39">
                  <c:v>-4.6231310870795206E-3</c:v>
                </c:pt>
                <c:pt idx="40">
                  <c:v>-4.6354330567179493E-3</c:v>
                </c:pt>
                <c:pt idx="41">
                  <c:v>-4.6430308405446706E-3</c:v>
                </c:pt>
                <c:pt idx="42">
                  <c:v>-4.6548465778660274E-3</c:v>
                </c:pt>
                <c:pt idx="43">
                  <c:v>-4.6614166554981131E-3</c:v>
                </c:pt>
                <c:pt idx="44">
                  <c:v>-4.6716543575916654E-3</c:v>
                </c:pt>
                <c:pt idx="45">
                  <c:v>-4.6767605759227863E-3</c:v>
                </c:pt>
                <c:pt idx="46">
                  <c:v>-4.6852456458482961E-3</c:v>
                </c:pt>
                <c:pt idx="47">
                  <c:v>-4.6892886535185021E-3</c:v>
                </c:pt>
                <c:pt idx="48">
                  <c:v>-4.6971832429122439E-3</c:v>
                </c:pt>
                <c:pt idx="49">
                  <c:v>-4.7014168781330974E-3</c:v>
                </c:pt>
                <c:pt idx="50">
                  <c:v>-4.7100608438949559E-3</c:v>
                </c:pt>
                <c:pt idx="51">
                  <c:v>-4.7146652864541319E-3</c:v>
                </c:pt>
                <c:pt idx="52">
                  <c:v>-4.7232366561476566E-3</c:v>
                </c:pt>
                <c:pt idx="53">
                  <c:v>-4.7271730260509048E-3</c:v>
                </c:pt>
                <c:pt idx="54">
                  <c:v>-4.7354035575120417E-3</c:v>
                </c:pt>
                <c:pt idx="55">
                  <c:v>-4.7382977698338059E-3</c:v>
                </c:pt>
                <c:pt idx="56">
                  <c:v>-4.7454737773996846E-3</c:v>
                </c:pt>
                <c:pt idx="57">
                  <c:v>-4.7473227909232557E-3</c:v>
                </c:pt>
                <c:pt idx="58">
                  <c:v>-4.7542875434512938E-3</c:v>
                </c:pt>
                <c:pt idx="59">
                  <c:v>-4.7564156178200329E-3</c:v>
                </c:pt>
                <c:pt idx="60">
                  <c:v>-4.7635792731749076E-3</c:v>
                </c:pt>
                <c:pt idx="61">
                  <c:v>-4.7661429684451194E-3</c:v>
                </c:pt>
                <c:pt idx="62">
                  <c:v>-4.7727920796786253E-3</c:v>
                </c:pt>
                <c:pt idx="63">
                  <c:v>-4.7748344672543146E-3</c:v>
                </c:pt>
                <c:pt idx="64">
                  <c:v>-4.7805134829118322E-3</c:v>
                </c:pt>
                <c:pt idx="65">
                  <c:v>-4.7813110541484599E-3</c:v>
                </c:pt>
                <c:pt idx="66">
                  <c:v>-4.7857820299531222E-3</c:v>
                </c:pt>
                <c:pt idx="67">
                  <c:v>-4.7858798680928162E-3</c:v>
                </c:pt>
                <c:pt idx="68">
                  <c:v>-4.7904527148205081E-3</c:v>
                </c:pt>
                <c:pt idx="69">
                  <c:v>-4.7911363196603621E-3</c:v>
                </c:pt>
                <c:pt idx="70">
                  <c:v>-4.7963911935365059E-3</c:v>
                </c:pt>
                <c:pt idx="71">
                  <c:v>-4.7976557024306471E-3</c:v>
                </c:pt>
                <c:pt idx="72">
                  <c:v>-4.8032031003167113E-3</c:v>
                </c:pt>
                <c:pt idx="73">
                  <c:v>-4.8040063348529843E-3</c:v>
                </c:pt>
                <c:pt idx="74">
                  <c:v>-4.8091319336655844E-3</c:v>
                </c:pt>
                <c:pt idx="75">
                  <c:v>-4.8092235513878343E-3</c:v>
                </c:pt>
                <c:pt idx="76">
                  <c:v>-4.813589348975314E-3</c:v>
                </c:pt>
                <c:pt idx="77">
                  <c:v>-4.8132552542729818E-3</c:v>
                </c:pt>
                <c:pt idx="78">
                  <c:v>-4.8175339619027004E-3</c:v>
                </c:pt>
                <c:pt idx="79">
                  <c:v>-4.817828025419882E-3</c:v>
                </c:pt>
                <c:pt idx="80">
                  <c:v>-4.8224936395344937E-3</c:v>
                </c:pt>
                <c:pt idx="81">
                  <c:v>-4.8231546627448066E-3</c:v>
                </c:pt>
                <c:pt idx="82">
                  <c:v>-4.8275705053534542E-3</c:v>
                </c:pt>
                <c:pt idx="83">
                  <c:v>-4.8279165392161108E-3</c:v>
                </c:pt>
                <c:pt idx="84">
                  <c:v>-4.8314435212353677E-3</c:v>
                </c:pt>
                <c:pt idx="85">
                  <c:v>-4.8306522174061568E-3</c:v>
                </c:pt>
                <c:pt idx="86">
                  <c:v>-4.8332211763353243E-3</c:v>
                </c:pt>
                <c:pt idx="87">
                  <c:v>-4.8322013750745274E-3</c:v>
                </c:pt>
                <c:pt idx="88">
                  <c:v>-4.83491287212298E-3</c:v>
                </c:pt>
                <c:pt idx="89">
                  <c:v>-4.8350378540448994E-3</c:v>
                </c:pt>
                <c:pt idx="90">
                  <c:v>-4.8384349483940473E-3</c:v>
                </c:pt>
                <c:pt idx="91">
                  <c:v>-4.8392480004738354E-3</c:v>
                </c:pt>
                <c:pt idx="92">
                  <c:v>-4.8427014452472744E-3</c:v>
                </c:pt>
                <c:pt idx="93">
                  <c:v>-4.8431436932254001E-3</c:v>
                </c:pt>
                <c:pt idx="94">
                  <c:v>-4.8461581294871048E-3</c:v>
                </c:pt>
                <c:pt idx="95">
                  <c:v>-4.8459586357141047E-3</c:v>
                </c:pt>
                <c:pt idx="96">
                  <c:v>-4.8481402097209801E-3</c:v>
                </c:pt>
                <c:pt idx="97">
                  <c:v>-4.8476586848479573E-3</c:v>
                </c:pt>
                <c:pt idx="98">
                  <c:v>-4.8497618395123392E-3</c:v>
                </c:pt>
                <c:pt idx="99">
                  <c:v>-4.8497112246374497E-3</c:v>
                </c:pt>
                <c:pt idx="100">
                  <c:v>-4.8522539610359877E-3</c:v>
                </c:pt>
                <c:pt idx="101">
                  <c:v>-4.8525423872742722E-3</c:v>
                </c:pt>
                <c:pt idx="102">
                  <c:v>-4.8550205686065532E-3</c:v>
                </c:pt>
                <c:pt idx="103">
                  <c:v>-4.8551025986775962E-3</c:v>
                </c:pt>
                <c:pt idx="104">
                  <c:v>-4.8565147781372154E-3</c:v>
                </c:pt>
                <c:pt idx="105">
                  <c:v>-4.8555224558933909E-3</c:v>
                </c:pt>
                <c:pt idx="106">
                  <c:v>-4.856341860443673E-3</c:v>
                </c:pt>
                <c:pt idx="107">
                  <c:v>-4.8555505651582884E-3</c:v>
                </c:pt>
                <c:pt idx="108">
                  <c:v>-4.8570432175284459E-3</c:v>
                </c:pt>
                <c:pt idx="109">
                  <c:v>-4.8575819819474519E-3</c:v>
                </c:pt>
                <c:pt idx="110">
                  <c:v>-4.8598550351084272E-3</c:v>
                </c:pt>
                <c:pt idx="111">
                  <c:v>-4.8613656111559812E-3</c:v>
                </c:pt>
                <c:pt idx="112">
                  <c:v>-4.8636454251924557E-3</c:v>
                </c:pt>
                <c:pt idx="113">
                  <c:v>-4.8650001828905633E-3</c:v>
                </c:pt>
                <c:pt idx="114">
                  <c:v>-4.8667496682505756E-3</c:v>
                </c:pt>
                <c:pt idx="115">
                  <c:v>-4.8676961004164238E-3</c:v>
                </c:pt>
                <c:pt idx="116">
                  <c:v>-4.8686235572125269E-3</c:v>
                </c:pt>
                <c:pt idx="117">
                  <c:v>-4.8694269772464951E-3</c:v>
                </c:pt>
                <c:pt idx="118">
                  <c:v>-4.870200256260007E-3</c:v>
                </c:pt>
                <c:pt idx="119">
                  <c:v>-4.8714808109996781E-3</c:v>
                </c:pt>
                <c:pt idx="120">
                  <c:v>-4.872554296159709E-3</c:v>
                </c:pt>
                <c:pt idx="121">
                  <c:v>-4.8740999745008713E-3</c:v>
                </c:pt>
                <c:pt idx="122">
                  <c:v>-4.8749106272425648E-3</c:v>
                </c:pt>
                <c:pt idx="123">
                  <c:v>-4.8763258627917382E-3</c:v>
                </c:pt>
                <c:pt idx="124">
                  <c:v>-4.8760379758682384E-3</c:v>
                </c:pt>
                <c:pt idx="125">
                  <c:v>-4.8764493140474796E-3</c:v>
                </c:pt>
                <c:pt idx="126">
                  <c:v>-4.8755697175839434E-3</c:v>
                </c:pt>
                <c:pt idx="127">
                  <c:v>-4.876126439235625E-3</c:v>
                </c:pt>
                <c:pt idx="128">
                  <c:v>-4.8758510802576014E-3</c:v>
                </c:pt>
                <c:pt idx="129">
                  <c:v>-4.8775090578912286E-3</c:v>
                </c:pt>
                <c:pt idx="130">
                  <c:v>-4.877567167779844E-3</c:v>
                </c:pt>
                <c:pt idx="131">
                  <c:v>-4.8799020658406864E-3</c:v>
                </c:pt>
                <c:pt idx="132">
                  <c:v>-4.8796587571109202E-3</c:v>
                </c:pt>
                <c:pt idx="133">
                  <c:v>-4.882112566919364E-3</c:v>
                </c:pt>
                <c:pt idx="134">
                  <c:v>-4.8812786840887693E-3</c:v>
                </c:pt>
                <c:pt idx="135">
                  <c:v>-4.8833713502741049E-3</c:v>
                </c:pt>
                <c:pt idx="136">
                  <c:v>-4.8818521678696356E-3</c:v>
                </c:pt>
                <c:pt idx="137">
                  <c:v>-4.8841560336517426E-3</c:v>
                </c:pt>
                <c:pt idx="138">
                  <c:v>-4.8828845283053384E-3</c:v>
                </c:pt>
                <c:pt idx="139">
                  <c:v>-4.885924171645413E-3</c:v>
                </c:pt>
                <c:pt idx="140">
                  <c:v>-4.8851511390282897E-3</c:v>
                </c:pt>
                <c:pt idx="141">
                  <c:v>-4.8886168181246784E-3</c:v>
                </c:pt>
                <c:pt idx="142">
                  <c:v>-4.8876515392825056E-3</c:v>
                </c:pt>
                <c:pt idx="143">
                  <c:v>-4.8903889272433818E-3</c:v>
                </c:pt>
                <c:pt idx="144">
                  <c:v>-4.8885585363965794E-3</c:v>
                </c:pt>
                <c:pt idx="145">
                  <c:v>-4.8902387958963201E-3</c:v>
                </c:pt>
                <c:pt idx="146">
                  <c:v>-4.8881443241989694E-3</c:v>
                </c:pt>
                <c:pt idx="147">
                  <c:v>-4.890034678877447E-3</c:v>
                </c:pt>
                <c:pt idx="148">
                  <c:v>-4.8887195198804951E-3</c:v>
                </c:pt>
                <c:pt idx="149">
                  <c:v>-4.8917045645339519E-3</c:v>
                </c:pt>
                <c:pt idx="150">
                  <c:v>-4.8910947163175421E-3</c:v>
                </c:pt>
                <c:pt idx="151">
                  <c:v>-4.8946500000777412E-3</c:v>
                </c:pt>
                <c:pt idx="152">
                  <c:v>-4.8939236552338339E-3</c:v>
                </c:pt>
                <c:pt idx="153">
                  <c:v>-4.8976174267946456E-3</c:v>
                </c:pt>
                <c:pt idx="154">
                  <c:v>-4.8963073420189912E-3</c:v>
                </c:pt>
                <c:pt idx="155">
                  <c:v>-4.8993914960533081E-3</c:v>
                </c:pt>
                <c:pt idx="156">
                  <c:v>-4.8975042004509792E-3</c:v>
                </c:pt>
                <c:pt idx="157">
                  <c:v>-4.9006574481693524E-3</c:v>
                </c:pt>
                <c:pt idx="158">
                  <c:v>-4.8991969051504899E-3</c:v>
                </c:pt>
                <c:pt idx="159">
                  <c:v>-4.9027027689320024E-3</c:v>
                </c:pt>
                <c:pt idx="160">
                  <c:v>-4.901867813841272E-3</c:v>
                </c:pt>
                <c:pt idx="161">
                  <c:v>-4.9051641147809617E-3</c:v>
                </c:pt>
                <c:pt idx="162">
                  <c:v>-4.9040667416040181E-3</c:v>
                </c:pt>
                <c:pt idx="163">
                  <c:v>-4.9067032837066728E-3</c:v>
                </c:pt>
                <c:pt idx="164">
                  <c:v>-4.9046601878337927E-3</c:v>
                </c:pt>
                <c:pt idx="165">
                  <c:v>-4.9063788819358797E-3</c:v>
                </c:pt>
                <c:pt idx="166">
                  <c:v>-4.9037853732813389E-3</c:v>
                </c:pt>
                <c:pt idx="167">
                  <c:v>-4.9056389884241528E-3</c:v>
                </c:pt>
                <c:pt idx="168">
                  <c:v>-4.9036940219996123E-3</c:v>
                </c:pt>
                <c:pt idx="169">
                  <c:v>-4.9064593090050483E-3</c:v>
                </c:pt>
                <c:pt idx="170">
                  <c:v>-4.9053383992673227E-3</c:v>
                </c:pt>
                <c:pt idx="171">
                  <c:v>-4.9086183692703712E-3</c:v>
                </c:pt>
                <c:pt idx="172">
                  <c:v>-4.9072449797669046E-3</c:v>
                </c:pt>
                <c:pt idx="173">
                  <c:v>-4.9103216241561812E-3</c:v>
                </c:pt>
                <c:pt idx="174">
                  <c:v>-4.9084239395913347E-3</c:v>
                </c:pt>
                <c:pt idx="175">
                  <c:v>-4.9108885621767682E-3</c:v>
                </c:pt>
                <c:pt idx="176">
                  <c:v>-4.9086308062598573E-3</c:v>
                </c:pt>
                <c:pt idx="177">
                  <c:v>-4.9111069083700269E-3</c:v>
                </c:pt>
                <c:pt idx="178">
                  <c:v>-4.9095867151923642E-3</c:v>
                </c:pt>
                <c:pt idx="179">
                  <c:v>-4.9125495483311821E-3</c:v>
                </c:pt>
                <c:pt idx="180">
                  <c:v>-4.9114887200643271E-3</c:v>
                </c:pt>
                <c:pt idx="181">
                  <c:v>-4.9142888939371597E-3</c:v>
                </c:pt>
                <c:pt idx="182">
                  <c:v>-4.9130285259722092E-3</c:v>
                </c:pt>
                <c:pt idx="183">
                  <c:v>-4.9150163028057756E-3</c:v>
                </c:pt>
                <c:pt idx="184">
                  <c:v>-4.9127348126962803E-3</c:v>
                </c:pt>
                <c:pt idx="185">
                  <c:v>-4.9138380110516477E-3</c:v>
                </c:pt>
                <c:pt idx="186">
                  <c:v>-4.9114310706982293E-3</c:v>
                </c:pt>
                <c:pt idx="187">
                  <c:v>-4.9127732916678718E-3</c:v>
                </c:pt>
                <c:pt idx="188">
                  <c:v>-4.9115425864621094E-3</c:v>
                </c:pt>
                <c:pt idx="189">
                  <c:v>-4.9136086226594777E-3</c:v>
                </c:pt>
                <c:pt idx="190">
                  <c:v>-4.9131111862260298E-3</c:v>
                </c:pt>
                <c:pt idx="191">
                  <c:v>-4.9152880100920802E-3</c:v>
                </c:pt>
                <c:pt idx="192">
                  <c:v>-4.9144719528302896E-3</c:v>
                </c:pt>
                <c:pt idx="193">
                  <c:v>-4.9162876738994754E-3</c:v>
                </c:pt>
                <c:pt idx="194">
                  <c:v>-4.9148882431003169E-3</c:v>
                </c:pt>
                <c:pt idx="195">
                  <c:v>-4.9159343121095919E-3</c:v>
                </c:pt>
                <c:pt idx="196">
                  <c:v>-4.914291277279611E-3</c:v>
                </c:pt>
                <c:pt idx="197">
                  <c:v>-4.915306395320688E-3</c:v>
                </c:pt>
                <c:pt idx="198">
                  <c:v>-4.9141417681365191E-3</c:v>
                </c:pt>
                <c:pt idx="199">
                  <c:v>-4.9156441893841553E-3</c:v>
                </c:pt>
                <c:pt idx="200">
                  <c:v>-4.914855237509879E-3</c:v>
                </c:pt>
                <c:pt idx="201">
                  <c:v>-4.9163178537751841E-3</c:v>
                </c:pt>
                <c:pt idx="202">
                  <c:v>-4.9153584394278733E-3</c:v>
                </c:pt>
                <c:pt idx="203">
                  <c:v>-4.9158110253083708E-3</c:v>
                </c:pt>
                <c:pt idx="204">
                  <c:v>-4.9138145070865584E-3</c:v>
                </c:pt>
                <c:pt idx="205">
                  <c:v>-4.9137422483723084E-3</c:v>
                </c:pt>
                <c:pt idx="206">
                  <c:v>-4.9119819623849497E-3</c:v>
                </c:pt>
                <c:pt idx="207">
                  <c:v>-4.9126022101683544E-3</c:v>
                </c:pt>
                <c:pt idx="208">
                  <c:v>-4.912186894476033E-3</c:v>
                </c:pt>
                <c:pt idx="209">
                  <c:v>-4.9136281259356523E-3</c:v>
                </c:pt>
                <c:pt idx="210">
                  <c:v>-4.9141992073386247E-3</c:v>
                </c:pt>
                <c:pt idx="211">
                  <c:v>-4.91568229871277E-3</c:v>
                </c:pt>
                <c:pt idx="212">
                  <c:v>-4.9161219212801796E-3</c:v>
                </c:pt>
                <c:pt idx="213">
                  <c:v>-4.9171363749590698E-3</c:v>
                </c:pt>
                <c:pt idx="214">
                  <c:v>-4.9171746432850371E-3</c:v>
                </c:pt>
                <c:pt idx="215">
                  <c:v>-4.9174015652919947E-3</c:v>
                </c:pt>
                <c:pt idx="216">
                  <c:v>-4.9173100950449756E-3</c:v>
                </c:pt>
                <c:pt idx="217">
                  <c:v>-4.9173988817676102E-3</c:v>
                </c:pt>
                <c:pt idx="218">
                  <c:v>-4.9178139040846978E-3</c:v>
                </c:pt>
                <c:pt idx="219">
                  <c:v>-4.9182266818505339E-3</c:v>
                </c:pt>
                <c:pt idx="220">
                  <c:v>-4.9189725129051088E-3</c:v>
                </c:pt>
                <c:pt idx="221">
                  <c:v>-4.9191861178319567E-3</c:v>
                </c:pt>
                <c:pt idx="222">
                  <c:v>-4.9198414790812481E-3</c:v>
                </c:pt>
                <c:pt idx="223">
                  <c:v>-4.9189400161656011E-3</c:v>
                </c:pt>
                <c:pt idx="224">
                  <c:v>-4.9184973966767114E-3</c:v>
                </c:pt>
                <c:pt idx="225">
                  <c:v>-4.9168730421022856E-3</c:v>
                </c:pt>
                <c:pt idx="226">
                  <c:v>-4.9165467206022757E-3</c:v>
                </c:pt>
                <c:pt idx="227">
                  <c:v>-4.9156017818210657E-3</c:v>
                </c:pt>
                <c:pt idx="228">
                  <c:v>-4.9164893747887838E-3</c:v>
                </c:pt>
                <c:pt idx="229">
                  <c:v>-4.9159529181877354E-3</c:v>
                </c:pt>
                <c:pt idx="230">
                  <c:v>-4.9175807850134704E-3</c:v>
                </c:pt>
                <c:pt idx="231">
                  <c:v>-4.9167498667599344E-3</c:v>
                </c:pt>
                <c:pt idx="232">
                  <c:v>-4.9185081186341427E-3</c:v>
                </c:pt>
                <c:pt idx="233">
                  <c:v>-4.9170748455285782E-3</c:v>
                </c:pt>
                <c:pt idx="234">
                  <c:v>-4.918483045606316E-3</c:v>
                </c:pt>
                <c:pt idx="235">
                  <c:v>-4.9163903176608183E-3</c:v>
                </c:pt>
                <c:pt idx="236">
                  <c:v>-4.9180199836212036E-3</c:v>
                </c:pt>
                <c:pt idx="237">
                  <c:v>-4.9161838710097038E-3</c:v>
                </c:pt>
                <c:pt idx="238">
                  <c:v>-4.9185562149796948E-3</c:v>
                </c:pt>
                <c:pt idx="239">
                  <c:v>-4.9172159011936544E-3</c:v>
                </c:pt>
                <c:pt idx="240">
                  <c:v>-4.9200476317016401E-3</c:v>
                </c:pt>
                <c:pt idx="241">
                  <c:v>-4.9185189539231993E-3</c:v>
                </c:pt>
                <c:pt idx="242">
                  <c:v>-4.9206666511617944E-3</c:v>
                </c:pt>
                <c:pt idx="243">
                  <c:v>-4.9182849175394942E-3</c:v>
                </c:pt>
                <c:pt idx="244">
                  <c:v>-4.9193941526638144E-3</c:v>
                </c:pt>
                <c:pt idx="245">
                  <c:v>-4.9167574289292202E-3</c:v>
                </c:pt>
                <c:pt idx="246">
                  <c:v>-4.9180872844316534E-3</c:v>
                </c:pt>
                <c:pt idx="247">
                  <c:v>-4.9162389082786136E-3</c:v>
                </c:pt>
                <c:pt idx="248">
                  <c:v>-4.9186777167980989E-3</c:v>
                </c:pt>
                <c:pt idx="249">
                  <c:v>-4.9175563538973906E-3</c:v>
                </c:pt>
                <c:pt idx="250">
                  <c:v>-4.9205879908115532E-3</c:v>
                </c:pt>
                <c:pt idx="251">
                  <c:v>-4.9193556102546413E-3</c:v>
                </c:pt>
                <c:pt idx="252">
                  <c:v>-4.922547998587744E-3</c:v>
                </c:pt>
                <c:pt idx="253">
                  <c:v>-4.9207492127952366E-3</c:v>
                </c:pt>
                <c:pt idx="254">
                  <c:v>-4.9233467611472428E-3</c:v>
                </c:pt>
                <c:pt idx="255">
                  <c:v>-4.9209853944211686E-3</c:v>
                </c:pt>
                <c:pt idx="256">
                  <c:v>-4.9236839671209596E-3</c:v>
                </c:pt>
                <c:pt idx="257">
                  <c:v>-4.9217602284239064E-3</c:v>
                </c:pt>
                <c:pt idx="258">
                  <c:v>-4.9248252523708957E-3</c:v>
                </c:pt>
                <c:pt idx="259">
                  <c:v>-4.9235444373616844E-3</c:v>
                </c:pt>
                <c:pt idx="260">
                  <c:v>-4.9264183488241268E-3</c:v>
                </c:pt>
                <c:pt idx="261">
                  <c:v>-4.9248862314680104E-3</c:v>
                </c:pt>
                <c:pt idx="262">
                  <c:v>-4.9271251953434854E-3</c:v>
                </c:pt>
                <c:pt idx="263">
                  <c:v>-4.9246648381567476E-3</c:v>
                </c:pt>
                <c:pt idx="264">
                  <c:v>-4.9259876060971774E-3</c:v>
                </c:pt>
                <c:pt idx="265">
                  <c:v>-4.922985942348755E-3</c:v>
                </c:pt>
                <c:pt idx="266">
                  <c:v>-4.9244682949957106E-3</c:v>
                </c:pt>
                <c:pt idx="267">
                  <c:v>-4.9221255298886159E-3</c:v>
                </c:pt>
                <c:pt idx="268">
                  <c:v>-4.9245235341863576E-3</c:v>
                </c:pt>
                <c:pt idx="269">
                  <c:v>-4.9230164150397011E-3</c:v>
                </c:pt>
                <c:pt idx="270">
                  <c:v>-4.9259473738037718E-3</c:v>
                </c:pt>
                <c:pt idx="271">
                  <c:v>-4.9242113998045336E-3</c:v>
                </c:pt>
                <c:pt idx="272">
                  <c:v>-4.9269620118007488E-3</c:v>
                </c:pt>
                <c:pt idx="273">
                  <c:v>-4.9247020042423473E-3</c:v>
                </c:pt>
                <c:pt idx="274">
                  <c:v>-4.9268385911935041E-3</c:v>
                </c:pt>
                <c:pt idx="275">
                  <c:v>-4.9242604234551943E-3</c:v>
                </c:pt>
                <c:pt idx="276">
                  <c:v>-4.9264524607411141E-3</c:v>
                </c:pt>
                <c:pt idx="277">
                  <c:v>-4.9246109694329144E-3</c:v>
                </c:pt>
                <c:pt idx="278">
                  <c:v>-4.9272927879059174E-3</c:v>
                </c:pt>
                <c:pt idx="279">
                  <c:v>-4.9259214401759319E-3</c:v>
                </c:pt>
                <c:pt idx="280">
                  <c:v>-4.9284533071059919E-3</c:v>
                </c:pt>
                <c:pt idx="281">
                  <c:v>-4.926901575152927E-3</c:v>
                </c:pt>
                <c:pt idx="282">
                  <c:v>-4.9286398841632056E-3</c:v>
                </c:pt>
                <c:pt idx="283">
                  <c:v>-4.9260896729156423E-3</c:v>
                </c:pt>
                <c:pt idx="284">
                  <c:v>-4.9269547687647054E-3</c:v>
                </c:pt>
                <c:pt idx="285">
                  <c:v>-4.924281257647563E-3</c:v>
                </c:pt>
                <c:pt idx="286">
                  <c:v>-4.9253902394818293E-3</c:v>
                </c:pt>
                <c:pt idx="287">
                  <c:v>-4.9239061358079556E-3</c:v>
                </c:pt>
                <c:pt idx="288">
                  <c:v>-4.9257552960702434E-3</c:v>
                </c:pt>
                <c:pt idx="289">
                  <c:v>-4.92502313124169E-3</c:v>
                </c:pt>
                <c:pt idx="290">
                  <c:v>-4.9270019656830789E-3</c:v>
                </c:pt>
                <c:pt idx="291">
                  <c:v>-4.9259706746296187E-3</c:v>
                </c:pt>
                <c:pt idx="292">
                  <c:v>-4.9276031891818377E-3</c:v>
                </c:pt>
                <c:pt idx="293">
                  <c:v>-4.9260065927398998E-3</c:v>
                </c:pt>
                <c:pt idx="294">
                  <c:v>-4.9268686056860196E-3</c:v>
                </c:pt>
                <c:pt idx="295">
                  <c:v>-4.9250439570221616E-3</c:v>
                </c:pt>
                <c:pt idx="296">
                  <c:v>-4.9258904750136903E-3</c:v>
                </c:pt>
                <c:pt idx="297">
                  <c:v>-4.9245575771267851E-3</c:v>
                </c:pt>
                <c:pt idx="298">
                  <c:v>-4.9259002293866308E-3</c:v>
                </c:pt>
                <c:pt idx="299">
                  <c:v>-4.9249620097215402E-3</c:v>
                </c:pt>
                <c:pt idx="300">
                  <c:v>-4.9262692331100092E-3</c:v>
                </c:pt>
                <c:pt idx="301">
                  <c:v>-4.9251576847789847E-3</c:v>
                </c:pt>
                <c:pt idx="302">
                  <c:v>-4.9254236676002598E-3</c:v>
                </c:pt>
                <c:pt idx="303">
                  <c:v>-4.9232621551692406E-3</c:v>
                </c:pt>
                <c:pt idx="304">
                  <c:v>-4.9230166954916258E-3</c:v>
                </c:pt>
                <c:pt idx="305">
                  <c:v>-4.9211631723121664E-3</c:v>
                </c:pt>
                <c:pt idx="306">
                  <c:v>-4.9217292545137951E-3</c:v>
                </c:pt>
                <c:pt idx="307">
                  <c:v>-4.9213242155252178E-3</c:v>
                </c:pt>
                <c:pt idx="308">
                  <c:v>-4.9227434386120844E-3</c:v>
                </c:pt>
                <c:pt idx="309">
                  <c:v>-4.9232411394406136E-3</c:v>
                </c:pt>
                <c:pt idx="310">
                  <c:v>-4.9246266610976207E-3</c:v>
                </c:pt>
                <c:pt idx="311">
                  <c:v>-4.9249969182534152E-3</c:v>
                </c:pt>
                <c:pt idx="312">
                  <c:v>-4.9258664310470306E-3</c:v>
                </c:pt>
                <c:pt idx="313">
                  <c:v>-4.925796312632358E-3</c:v>
                </c:pt>
                <c:pt idx="314">
                  <c:v>-4.9258661216480919E-3</c:v>
                </c:pt>
                <c:pt idx="315">
                  <c:v>-4.9256955208386057E-3</c:v>
                </c:pt>
                <c:pt idx="316">
                  <c:v>-4.9256874638784476E-3</c:v>
                </c:pt>
                <c:pt idx="317">
                  <c:v>-4.9261053447457962E-3</c:v>
                </c:pt>
                <c:pt idx="318">
                  <c:v>-4.9265018707357021E-3</c:v>
                </c:pt>
                <c:pt idx="319">
                  <c:v>-4.9273066703090784E-3</c:v>
                </c:pt>
                <c:pt idx="320">
                  <c:v>-4.9275708578137498E-3</c:v>
                </c:pt>
                <c:pt idx="321">
                  <c:v>-4.9282436677919464E-3</c:v>
                </c:pt>
                <c:pt idx="322">
                  <c:v>-4.9273153735482841E-3</c:v>
                </c:pt>
                <c:pt idx="323">
                  <c:v>-4.9269514626511263E-3</c:v>
                </c:pt>
                <c:pt idx="324">
                  <c:v>-4.9253329912166324E-3</c:v>
                </c:pt>
                <c:pt idx="325">
                  <c:v>-4.9250546006749879E-3</c:v>
                </c:pt>
                <c:pt idx="326">
                  <c:v>-4.9239940319330397E-3</c:v>
                </c:pt>
                <c:pt idx="327">
                  <c:v>-4.9248641252282246E-3</c:v>
                </c:pt>
                <c:pt idx="328">
                  <c:v>-4.9243283732426316E-3</c:v>
                </c:pt>
                <c:pt idx="329">
                  <c:v>-4.9260714653101998E-3</c:v>
                </c:pt>
                <c:pt idx="330">
                  <c:v>-4.9252719004326357E-3</c:v>
                </c:pt>
                <c:pt idx="331">
                  <c:v>-4.9271360644388001E-3</c:v>
                </c:pt>
                <c:pt idx="332">
                  <c:v>-4.9257613789261412E-3</c:v>
                </c:pt>
                <c:pt idx="333">
                  <c:v>-4.9273091014241681E-3</c:v>
                </c:pt>
                <c:pt idx="334">
                  <c:v>-4.925277435275272E-3</c:v>
                </c:pt>
                <c:pt idx="335">
                  <c:v>-4.9270346421535736E-3</c:v>
                </c:pt>
                <c:pt idx="336">
                  <c:v>-4.925251114607147E-3</c:v>
                </c:pt>
                <c:pt idx="337">
                  <c:v>-4.9277707411772773E-3</c:v>
                </c:pt>
                <c:pt idx="338">
                  <c:v>-4.9264503620705183E-3</c:v>
                </c:pt>
                <c:pt idx="339">
                  <c:v>-4.9293125446327234E-3</c:v>
                </c:pt>
                <c:pt idx="340">
                  <c:v>-4.9277116491512904E-3</c:v>
                </c:pt>
                <c:pt idx="341">
                  <c:v>-4.9299583295273636E-3</c:v>
                </c:pt>
                <c:pt idx="342">
                  <c:v>-4.9277357721136854E-3</c:v>
                </c:pt>
                <c:pt idx="343">
                  <c:v>-4.9291500749458492E-3</c:v>
                </c:pt>
                <c:pt idx="344">
                  <c:v>-4.9267091192597718E-3</c:v>
                </c:pt>
                <c:pt idx="345">
                  <c:v>-4.9282708165949811E-3</c:v>
                </c:pt>
                <c:pt idx="346">
                  <c:v>-4.9266020258481617E-3</c:v>
                </c:pt>
                <c:pt idx="347">
                  <c:v>-4.9292824217522912E-3</c:v>
                </c:pt>
                <c:pt idx="348">
                  <c:v>-4.9283241084100747E-3</c:v>
                </c:pt>
                <c:pt idx="349">
                  <c:v>-4.9315143363265184E-3</c:v>
                </c:pt>
                <c:pt idx="350">
                  <c:v>-4.9303643124984061E-3</c:v>
                </c:pt>
                <c:pt idx="351">
                  <c:v>-4.9336767417926149E-3</c:v>
                </c:pt>
                <c:pt idx="352">
                  <c:v>-4.931975480755869E-3</c:v>
                </c:pt>
                <c:pt idx="353">
                  <c:v>-4.9347119453888059E-3</c:v>
                </c:pt>
                <c:pt idx="354">
                  <c:v>-4.9324114441487111E-3</c:v>
                </c:pt>
                <c:pt idx="355">
                  <c:v>-4.9351325349678166E-3</c:v>
                </c:pt>
                <c:pt idx="356">
                  <c:v>-4.9331524233640449E-3</c:v>
                </c:pt>
                <c:pt idx="357">
                  <c:v>-4.9363269507476598E-3</c:v>
                </c:pt>
                <c:pt idx="358">
                  <c:v>-4.935152186322015E-3</c:v>
                </c:pt>
                <c:pt idx="359">
                  <c:v>-4.9381909638546309E-3</c:v>
                </c:pt>
                <c:pt idx="360">
                  <c:v>-4.9367422933201078E-3</c:v>
                </c:pt>
                <c:pt idx="361">
                  <c:v>-4.9391701533182753E-3</c:v>
                </c:pt>
                <c:pt idx="362">
                  <c:v>-4.936881077083741E-3</c:v>
                </c:pt>
                <c:pt idx="363">
                  <c:v>-4.9384646590198492E-3</c:v>
                </c:pt>
                <c:pt idx="364">
                  <c:v>-4.9356629249530121E-3</c:v>
                </c:pt>
                <c:pt idx="365">
                  <c:v>-4.9374215036159649E-3</c:v>
                </c:pt>
                <c:pt idx="366">
                  <c:v>-4.9353054531551992E-3</c:v>
                </c:pt>
                <c:pt idx="367">
                  <c:v>-4.9379785961104084E-3</c:v>
                </c:pt>
                <c:pt idx="368">
                  <c:v>-4.9366758721069272E-3</c:v>
                </c:pt>
                <c:pt idx="369">
                  <c:v>-4.9398414795613008E-3</c:v>
                </c:pt>
                <c:pt idx="370">
                  <c:v>-4.9382688247269881E-3</c:v>
                </c:pt>
                <c:pt idx="371">
                  <c:v>-4.9412203327314367E-3</c:v>
                </c:pt>
                <c:pt idx="372">
                  <c:v>-4.9391265557202999E-3</c:v>
                </c:pt>
                <c:pt idx="373">
                  <c:v>-4.9415375679134708E-3</c:v>
                </c:pt>
                <c:pt idx="374">
                  <c:v>-4.93921188849533E-3</c:v>
                </c:pt>
                <c:pt idx="375">
                  <c:v>-4.9416404813477817E-3</c:v>
                </c:pt>
                <c:pt idx="376">
                  <c:v>-4.939992706887642E-3</c:v>
                </c:pt>
                <c:pt idx="377">
                  <c:v>-4.9429098692819091E-3</c:v>
                </c:pt>
                <c:pt idx="378">
                  <c:v>-4.9417516307567466E-3</c:v>
                </c:pt>
                <c:pt idx="379">
                  <c:v>-4.9445276187103831E-3</c:v>
                </c:pt>
                <c:pt idx="380">
                  <c:v>-4.9432054314117301E-3</c:v>
                </c:pt>
                <c:pt idx="381">
                  <c:v>-4.9452602945986206E-3</c:v>
                </c:pt>
                <c:pt idx="382">
                  <c:v>-4.9430098346116844E-3</c:v>
                </c:pt>
                <c:pt idx="383">
                  <c:v>-4.9441986347064431E-3</c:v>
                </c:pt>
                <c:pt idx="384">
                  <c:v>-4.9417625090582666E-3</c:v>
                </c:pt>
                <c:pt idx="385">
                  <c:v>-4.9431285027148192E-3</c:v>
                </c:pt>
                <c:pt idx="386">
                  <c:v>-4.941857923811882E-3</c:v>
                </c:pt>
                <c:pt idx="387">
                  <c:v>-4.9439767755920473E-3</c:v>
                </c:pt>
                <c:pt idx="388">
                  <c:v>-4.9434812869527554E-3</c:v>
                </c:pt>
                <c:pt idx="389">
                  <c:v>-4.9457484330043596E-3</c:v>
                </c:pt>
                <c:pt idx="390">
                  <c:v>-4.9449673271791256E-3</c:v>
                </c:pt>
                <c:pt idx="391">
                  <c:v>-4.9468829388070257E-3</c:v>
                </c:pt>
                <c:pt idx="392">
                  <c:v>-4.9455385446864836E-3</c:v>
                </c:pt>
                <c:pt idx="393">
                  <c:v>-4.946670934439402E-3</c:v>
                </c:pt>
                <c:pt idx="394">
                  <c:v>-4.9450899147154394E-3</c:v>
                </c:pt>
                <c:pt idx="395">
                  <c:v>-4.9462006200977331E-3</c:v>
                </c:pt>
                <c:pt idx="396">
                  <c:v>-4.9451180853884013E-3</c:v>
                </c:pt>
                <c:pt idx="397">
                  <c:v>-4.9467225290769426E-3</c:v>
                </c:pt>
                <c:pt idx="398">
                  <c:v>-4.9460452128292634E-3</c:v>
                </c:pt>
                <c:pt idx="399">
                  <c:v>-4.9476164143237309E-3</c:v>
                </c:pt>
                <c:pt idx="400">
                  <c:v>-4.9467586226810741E-3</c:v>
                </c:pt>
                <c:pt idx="401">
                  <c:v>-4.9472793038694432E-3</c:v>
                </c:pt>
                <c:pt idx="402">
                  <c:v>-4.9453526087652831E-3</c:v>
                </c:pt>
                <c:pt idx="403">
                  <c:v>-4.9453537881236059E-3</c:v>
                </c:pt>
                <c:pt idx="404">
                  <c:v>-4.9437130435010003E-3</c:v>
                </c:pt>
                <c:pt idx="405">
                  <c:v>-4.9445032007270264E-3</c:v>
                </c:pt>
                <c:pt idx="406">
                  <c:v>-4.9443371402713892E-3</c:v>
                </c:pt>
                <c:pt idx="407">
                  <c:v>-4.9460247618328349E-3</c:v>
                </c:pt>
                <c:pt idx="408">
                  <c:v>-4.9467892697138936E-3</c:v>
                </c:pt>
                <c:pt idx="409">
                  <c:v>-4.9484954389365744E-3</c:v>
                </c:pt>
                <c:pt idx="410">
                  <c:v>-4.949167401802514E-3</c:v>
                </c:pt>
                <c:pt idx="411">
                  <c:v>-4.9503391778376576E-3</c:v>
                </c:pt>
                <c:pt idx="412">
                  <c:v>-4.9506654311312964E-3</c:v>
                </c:pt>
                <c:pt idx="413">
                  <c:v>-4.9511637703976161E-3</c:v>
                </c:pt>
                <c:pt idx="414">
                  <c:v>-4.9513837776786994E-3</c:v>
                </c:pt>
                <c:pt idx="415">
                  <c:v>-4.9516723724348302E-3</c:v>
                </c:pt>
                <c:pt idx="416">
                  <c:v>-4.9524045250519374E-3</c:v>
                </c:pt>
                <c:pt idx="417">
                  <c:v>-4.9530214489402844E-3</c:v>
                </c:pt>
                <c:pt idx="418">
                  <c:v>-4.9540986065264303E-3</c:v>
                </c:pt>
                <c:pt idx="419">
                  <c:v>-4.9545630173278427E-3</c:v>
                </c:pt>
                <c:pt idx="420">
                  <c:v>-4.9554911710930861E-3</c:v>
                </c:pt>
                <c:pt idx="421">
                  <c:v>-4.9547565268470081E-3</c:v>
                </c:pt>
                <c:pt idx="422">
                  <c:v>-4.9546671649119394E-3</c:v>
                </c:pt>
                <c:pt idx="423">
                  <c:v>-4.9532680841549151E-3</c:v>
                </c:pt>
                <c:pt idx="424">
                  <c:v>-4.9532928157829826E-3</c:v>
                </c:pt>
                <c:pt idx="425">
                  <c:v>-4.9524504235463141E-3</c:v>
                </c:pt>
                <c:pt idx="426">
                  <c:v>-4.9536295484021737E-3</c:v>
                </c:pt>
                <c:pt idx="427">
                  <c:v>-4.9533174393891852E-3</c:v>
                </c:pt>
                <c:pt idx="428">
                  <c:v>-4.9553830375347061E-3</c:v>
                </c:pt>
                <c:pt idx="429">
                  <c:v>-4.9548083900566343E-3</c:v>
                </c:pt>
                <c:pt idx="430">
                  <c:v>-4.9570139999390514E-3</c:v>
                </c:pt>
                <c:pt idx="431">
                  <c:v>-4.9558655043901306E-3</c:v>
                </c:pt>
                <c:pt idx="432">
                  <c:v>-4.9577654513932104E-3</c:v>
                </c:pt>
                <c:pt idx="433">
                  <c:v>-4.9559150985861262E-3</c:v>
                </c:pt>
                <c:pt idx="434">
                  <c:v>-4.957985428485228E-3</c:v>
                </c:pt>
                <c:pt idx="435">
                  <c:v>-4.9563979896645096E-3</c:v>
                </c:pt>
                <c:pt idx="436">
                  <c:v>-4.959240287815002E-3</c:v>
                </c:pt>
                <c:pt idx="437">
                  <c:v>-4.9581007912125616E-3</c:v>
                </c:pt>
                <c:pt idx="438">
                  <c:v>-4.9613600664424554E-3</c:v>
                </c:pt>
                <c:pt idx="439">
                  <c:v>-4.9601391816959982E-3</c:v>
                </c:pt>
                <c:pt idx="440">
                  <c:v>-4.9627500921048291E-3</c:v>
                </c:pt>
                <c:pt idx="441">
                  <c:v>-4.9606645302775719E-3</c:v>
                </c:pt>
                <c:pt idx="442">
                  <c:v>-4.9621565395848487E-3</c:v>
                </c:pt>
                <c:pt idx="443">
                  <c:v>-4.9596291487771704E-3</c:v>
                </c:pt>
                <c:pt idx="444">
                  <c:v>-4.9614225454383803E-3</c:v>
                </c:pt>
                <c:pt idx="445">
                  <c:v>-4.9598358666325081E-3</c:v>
                </c:pt>
                <c:pt idx="446">
                  <c:v>-4.9628141338482193E-3</c:v>
                </c:pt>
                <c:pt idx="447">
                  <c:v>-4.9619815454987641E-3</c:v>
                </c:pt>
                <c:pt idx="448">
                  <c:v>-4.9655413378974231E-3</c:v>
                </c:pt>
                <c:pt idx="449">
                  <c:v>-4.9646325438708772E-3</c:v>
                </c:pt>
                <c:pt idx="450">
                  <c:v>-4.9683539257259109E-3</c:v>
                </c:pt>
                <c:pt idx="451">
                  <c:v>-4.9668565707274162E-3</c:v>
                </c:pt>
                <c:pt idx="452">
                  <c:v>-4.9699656384985169E-3</c:v>
                </c:pt>
                <c:pt idx="453">
                  <c:v>-4.9678920347835803E-3</c:v>
                </c:pt>
                <c:pt idx="454">
                  <c:v>-4.9710952319573336E-3</c:v>
                </c:pt>
                <c:pt idx="455">
                  <c:v>-4.9694493900980614E-3</c:v>
                </c:pt>
                <c:pt idx="456">
                  <c:v>-4.9730328032165736E-3</c:v>
                </c:pt>
                <c:pt idx="457">
                  <c:v>-4.9720604403858766E-3</c:v>
                </c:pt>
                <c:pt idx="458">
                  <c:v>-4.9754630819991057E-3</c:v>
                </c:pt>
                <c:pt idx="459">
                  <c:v>-4.974235202549266E-3</c:v>
                </c:pt>
                <c:pt idx="460">
                  <c:v>-4.9769294166807504E-3</c:v>
                </c:pt>
                <c:pt idx="461">
                  <c:v>-4.9747045185057643E-3</c:v>
                </c:pt>
                <c:pt idx="462">
                  <c:v>-4.976500370352582E-3</c:v>
                </c:pt>
                <c:pt idx="463">
                  <c:v>-4.9738561797512482E-3</c:v>
                </c:pt>
                <c:pt idx="464">
                  <c:v>-4.9759970324048629E-3</c:v>
                </c:pt>
                <c:pt idx="465">
                  <c:v>-4.9740496027963123E-3</c:v>
                </c:pt>
                <c:pt idx="466">
                  <c:v>-4.9769524159051712E-3</c:v>
                </c:pt>
                <c:pt idx="467">
                  <c:v>-4.9756475691656336E-3</c:v>
                </c:pt>
                <c:pt idx="468">
                  <c:v>-4.9789555740634229E-3</c:v>
                </c:pt>
                <c:pt idx="469">
                  <c:v>-4.9774379373143047E-3</c:v>
                </c:pt>
                <c:pt idx="470">
                  <c:v>-4.9806453706034096E-3</c:v>
                </c:pt>
                <c:pt idx="471">
                  <c:v>-4.9786967764162207E-3</c:v>
                </c:pt>
                <c:pt idx="472">
                  <c:v>-4.9812017463288331E-3</c:v>
                </c:pt>
                <c:pt idx="473">
                  <c:v>-4.9787522550446984E-3</c:v>
                </c:pt>
                <c:pt idx="474">
                  <c:v>-4.9813159473229042E-3</c:v>
                </c:pt>
                <c:pt idx="475">
                  <c:v>-4.9797281332721486E-3</c:v>
                </c:pt>
                <c:pt idx="476">
                  <c:v>-4.9828971659234703E-3</c:v>
                </c:pt>
                <c:pt idx="477">
                  <c:v>-4.9818650882504844E-3</c:v>
                </c:pt>
                <c:pt idx="478">
                  <c:v>-4.9849048369660382E-3</c:v>
                </c:pt>
                <c:pt idx="479">
                  <c:v>-4.9837213697980342E-3</c:v>
                </c:pt>
                <c:pt idx="480">
                  <c:v>-4.9859664508984224E-3</c:v>
                </c:pt>
                <c:pt idx="481">
                  <c:v>-4.9837256135214694E-3</c:v>
                </c:pt>
                <c:pt idx="482">
                  <c:v>-4.9850378277044114E-3</c:v>
                </c:pt>
                <c:pt idx="483">
                  <c:v>-4.9825905459733944E-3</c:v>
                </c:pt>
                <c:pt idx="484">
                  <c:v>-4.9840838021897012E-3</c:v>
                </c:pt>
                <c:pt idx="485">
                  <c:v>-4.9828028814502944E-3</c:v>
                </c:pt>
                <c:pt idx="486">
                  <c:v>-4.9850508777841409E-3</c:v>
                </c:pt>
                <c:pt idx="487">
                  <c:v>-4.9845388615442172E-3</c:v>
                </c:pt>
                <c:pt idx="488">
                  <c:v>-4.9869334391207231E-3</c:v>
                </c:pt>
                <c:pt idx="489">
                  <c:v>-4.9861210231568901E-3</c:v>
                </c:pt>
                <c:pt idx="490">
                  <c:v>-4.9881436040895089E-3</c:v>
                </c:pt>
                <c:pt idx="491">
                  <c:v>-4.9867342482239662E-3</c:v>
                </c:pt>
                <c:pt idx="492">
                  <c:v>-4.9879516113681263E-3</c:v>
                </c:pt>
                <c:pt idx="493">
                  <c:v>-4.9862925404987012E-3</c:v>
                </c:pt>
                <c:pt idx="494">
                  <c:v>-4.9874667324673761E-3</c:v>
                </c:pt>
                <c:pt idx="495">
                  <c:v>-4.986273895434541E-3</c:v>
                </c:pt>
                <c:pt idx="496">
                  <c:v>-4.9879099759284088E-3</c:v>
                </c:pt>
                <c:pt idx="497">
                  <c:v>-4.9870878512048369E-3</c:v>
                </c:pt>
                <c:pt idx="498">
                  <c:v>-4.9886928588306137E-3</c:v>
                </c:pt>
                <c:pt idx="499">
                  <c:v>-4.9877321882146868E-3</c:v>
                </c:pt>
                <c:pt idx="500">
                  <c:v>-4.9884026774676543E-3</c:v>
                </c:pt>
                <c:pt idx="501">
                  <c:v>-4.9864019095792519E-3</c:v>
                </c:pt>
                <c:pt idx="502">
                  <c:v>-4.9865197622445626E-3</c:v>
                </c:pt>
                <c:pt idx="503">
                  <c:v>-4.984670335656291E-3</c:v>
                </c:pt>
                <c:pt idx="504">
                  <c:v>-4.9853148053332387E-3</c:v>
                </c:pt>
                <c:pt idx="505">
                  <c:v>-4.9847662212775664E-3</c:v>
                </c:pt>
                <c:pt idx="506">
                  <c:v>-4.9863604749825754E-3</c:v>
                </c:pt>
                <c:pt idx="507">
                  <c:v>-4.9869467326817754E-3</c:v>
                </c:pt>
                <c:pt idx="508">
                  <c:v>-4.988634908825491E-3</c:v>
                </c:pt>
                <c:pt idx="509">
                  <c:v>-4.9890912159274558E-3</c:v>
                </c:pt>
                <c:pt idx="510">
                  <c:v>-4.9902531339012148E-3</c:v>
                </c:pt>
                <c:pt idx="511">
                  <c:v>-4.9903136512426498E-3</c:v>
                </c:pt>
                <c:pt idx="512">
                  <c:v>-4.9906375772379059E-3</c:v>
                </c:pt>
                <c:pt idx="513">
                  <c:v>-4.9905158509109234E-3</c:v>
                </c:pt>
                <c:pt idx="514">
                  <c:v>-4.9905928142512023E-3</c:v>
                </c:pt>
                <c:pt idx="515">
                  <c:v>-4.9909657586163676E-3</c:v>
                </c:pt>
                <c:pt idx="516">
                  <c:v>-4.9913295428535972E-3</c:v>
                </c:pt>
                <c:pt idx="517">
                  <c:v>-4.9919750208914301E-3</c:v>
                </c:pt>
                <c:pt idx="518">
                  <c:v>-4.9920550278666504E-3</c:v>
                </c:pt>
                <c:pt idx="519">
                  <c:v>-4.9925948537256739E-3</c:v>
                </c:pt>
                <c:pt idx="520">
                  <c:v>-4.9915375885689547E-3</c:v>
                </c:pt>
                <c:pt idx="521">
                  <c:v>-4.9910205536432134E-3</c:v>
                </c:pt>
                <c:pt idx="522">
                  <c:v>-4.9892521832923808E-3</c:v>
                </c:pt>
                <c:pt idx="523">
                  <c:v>-4.9888332828238197E-3</c:v>
                </c:pt>
                <c:pt idx="524">
                  <c:v>-4.9875988038151197E-3</c:v>
                </c:pt>
                <c:pt idx="525">
                  <c:v>-4.9882858717922012E-3</c:v>
                </c:pt>
                <c:pt idx="526">
                  <c:v>-4.9873652299832986E-3</c:v>
                </c:pt>
                <c:pt idx="527">
                  <c:v>-4.9887012533251377E-3</c:v>
                </c:pt>
                <c:pt idx="528">
                  <c:v>-4.9874106157122046E-3</c:v>
                </c:pt>
                <c:pt idx="529">
                  <c:v>-4.9888486061503666E-3</c:v>
                </c:pt>
                <c:pt idx="530">
                  <c:v>-4.9869951833717398E-3</c:v>
                </c:pt>
                <c:pt idx="531">
                  <c:v>-4.9880811239093204E-3</c:v>
                </c:pt>
                <c:pt idx="532">
                  <c:v>-4.9855646506344279E-3</c:v>
                </c:pt>
                <c:pt idx="533">
                  <c:v>-4.9867005002910102E-3</c:v>
                </c:pt>
                <c:pt idx="534">
                  <c:v>-4.9841318043564254E-3</c:v>
                </c:pt>
                <c:pt idx="535">
                  <c:v>-4.9858200038457694E-3</c:v>
                </c:pt>
                <c:pt idx="536">
                  <c:v>-4.9835494919466452E-3</c:v>
                </c:pt>
                <c:pt idx="537">
                  <c:v>-4.9853780294874814E-3</c:v>
                </c:pt>
                <c:pt idx="538">
                  <c:v>-4.9829984611759106E-3</c:v>
                </c:pt>
                <c:pt idx="539">
                  <c:v>-4.9843801288375553E-3</c:v>
                </c:pt>
                <c:pt idx="540">
                  <c:v>-4.9811292611545129E-3</c:v>
                </c:pt>
                <c:pt idx="541">
                  <c:v>-4.9810764298032851E-3</c:v>
                </c:pt>
                <c:pt idx="542">
                  <c:v>-4.9770561385493392E-3</c:v>
                </c:pt>
                <c:pt idx="543">
                  <c:v>-4.9770310496904746E-3</c:v>
                </c:pt>
                <c:pt idx="544">
                  <c:v>-4.9737445935220262E-3</c:v>
                </c:pt>
                <c:pt idx="545">
                  <c:v>-4.9747387025255102E-3</c:v>
                </c:pt>
                <c:pt idx="546">
                  <c:v>-4.9720108561965006E-3</c:v>
                </c:pt>
                <c:pt idx="547">
                  <c:v>-4.9733332192488022E-3</c:v>
                </c:pt>
                <c:pt idx="548">
                  <c:v>-4.9702442663635176E-3</c:v>
                </c:pt>
                <c:pt idx="549">
                  <c:v>-4.9714467776048746E-3</c:v>
                </c:pt>
                <c:pt idx="550">
                  <c:v>-4.967428580456376E-3</c:v>
                </c:pt>
                <c:pt idx="551">
                  <c:v>-4.9676059417347821E-3</c:v>
                </c:pt>
                <c:pt idx="552">
                  <c:v>-4.9625872542525054E-3</c:v>
                </c:pt>
                <c:pt idx="553">
                  <c:v>-4.9623806139383287E-3</c:v>
                </c:pt>
                <c:pt idx="554">
                  <c:v>-4.9573989754875718E-3</c:v>
                </c:pt>
                <c:pt idx="555">
                  <c:v>-4.957155628678999E-3</c:v>
                </c:pt>
                <c:pt idx="556">
                  <c:v>-4.9524207258251039E-3</c:v>
                </c:pt>
                <c:pt idx="557">
                  <c:v>-4.9515194824591722E-3</c:v>
                </c:pt>
                <c:pt idx="558">
                  <c:v>-4.9460205378804249E-3</c:v>
                </c:pt>
                <c:pt idx="559">
                  <c:v>-4.943863952225935E-3</c:v>
                </c:pt>
                <c:pt idx="560">
                  <c:v>-4.9366373076911527E-3</c:v>
                </c:pt>
                <c:pt idx="561">
                  <c:v>-4.9327413412739917E-3</c:v>
                </c:pt>
                <c:pt idx="562">
                  <c:v>-4.9242193314528804E-3</c:v>
                </c:pt>
                <c:pt idx="563">
                  <c:v>-4.9196477673892573E-3</c:v>
                </c:pt>
                <c:pt idx="564">
                  <c:v>-4.91084705218985E-3</c:v>
                </c:pt>
                <c:pt idx="565">
                  <c:v>-4.906313229920853E-3</c:v>
                </c:pt>
                <c:pt idx="566">
                  <c:v>-4.8972526715414712E-3</c:v>
                </c:pt>
                <c:pt idx="567">
                  <c:v>-4.8919918532625891E-3</c:v>
                </c:pt>
                <c:pt idx="568">
                  <c:v>-4.8816639320533534E-3</c:v>
                </c:pt>
                <c:pt idx="569">
                  <c:v>-4.8751115118394264E-3</c:v>
                </c:pt>
                <c:pt idx="570">
                  <c:v>-4.862880786523382E-3</c:v>
                </c:pt>
                <c:pt idx="571">
                  <c:v>-4.8539708423408412E-3</c:v>
                </c:pt>
                <c:pt idx="572">
                  <c:v>-4.8393800713429453E-3</c:v>
                </c:pt>
                <c:pt idx="573">
                  <c:v>-4.8285494458952727E-3</c:v>
                </c:pt>
                <c:pt idx="574">
                  <c:v>-4.8128992634830703E-3</c:v>
                </c:pt>
                <c:pt idx="575">
                  <c:v>-4.800564471434756E-3</c:v>
                </c:pt>
                <c:pt idx="576">
                  <c:v>-4.7833464359757407E-3</c:v>
                </c:pt>
                <c:pt idx="577">
                  <c:v>-4.7682863593430467E-3</c:v>
                </c:pt>
                <c:pt idx="578">
                  <c:v>-4.7480292340922464E-3</c:v>
                </c:pt>
                <c:pt idx="579">
                  <c:v>-4.7290309580951496E-3</c:v>
                </c:pt>
                <c:pt idx="580">
                  <c:v>-4.7042188843494752E-3</c:v>
                </c:pt>
                <c:pt idx="581">
                  <c:v>-4.6806914140598453E-3</c:v>
                </c:pt>
                <c:pt idx="582">
                  <c:v>-4.6516129151297778E-3</c:v>
                </c:pt>
                <c:pt idx="583">
                  <c:v>-4.6235339522876723E-3</c:v>
                </c:pt>
                <c:pt idx="584">
                  <c:v>-4.5902026730973589E-3</c:v>
                </c:pt>
                <c:pt idx="585">
                  <c:v>-4.5576538767034356E-3</c:v>
                </c:pt>
                <c:pt idx="586">
                  <c:v>-4.5202933183787191E-3</c:v>
                </c:pt>
                <c:pt idx="587">
                  <c:v>-4.4806759074303513E-3</c:v>
                </c:pt>
                <c:pt idx="588">
                  <c:v>-4.4348463434154984E-3</c:v>
                </c:pt>
                <c:pt idx="589">
                  <c:v>-4.3863533618903874E-3</c:v>
                </c:pt>
                <c:pt idx="590">
                  <c:v>-4.331096075541236E-3</c:v>
                </c:pt>
                <c:pt idx="591">
                  <c:v>-4.2699126468695812E-3</c:v>
                </c:pt>
                <c:pt idx="592">
                  <c:v>-4.1992833058878843E-3</c:v>
                </c:pt>
                <c:pt idx="593">
                  <c:v>-4.1209336684725024E-3</c:v>
                </c:pt>
                <c:pt idx="594">
                  <c:v>-4.0306816337797808E-3</c:v>
                </c:pt>
                <c:pt idx="595">
                  <c:v>-3.9298786124444748E-3</c:v>
                </c:pt>
                <c:pt idx="596">
                  <c:v>-3.8162185328919711E-3</c:v>
                </c:pt>
                <c:pt idx="597">
                  <c:v>-3.6871065591985979E-3</c:v>
                </c:pt>
                <c:pt idx="598">
                  <c:v>-3.536934131361628E-3</c:v>
                </c:pt>
                <c:pt idx="599">
                  <c:v>-3.368492475470916E-3</c:v>
                </c:pt>
                <c:pt idx="600">
                  <c:v>-3.1742172421059789E-3</c:v>
                </c:pt>
                <c:pt idx="601">
                  <c:v>-2.9843704704695549E-3</c:v>
                </c:pt>
                <c:pt idx="602">
                  <c:v>-2.7953527136775191E-3</c:v>
                </c:pt>
                <c:pt idx="603">
                  <c:v>-2.5735096602875688E-3</c:v>
                </c:pt>
                <c:pt idx="604">
                  <c:v>-2.3148208520145709E-3</c:v>
                </c:pt>
                <c:pt idx="605">
                  <c:v>-2.2281024177505642E-3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5D-4041-8CC8-DAAF3FD0F9C0}"/>
            </c:ext>
          </c:extLst>
        </c:ser>
        <c:ser>
          <c:idx val="4"/>
          <c:order val="4"/>
          <c:tx>
            <c:strRef>
              <c:f>'3pass'!$S$1</c:f>
              <c:strCache>
                <c:ptCount val="1"/>
                <c:pt idx="0">
                  <c:v>100_200_3pass_pass_time_modified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'3pass'!$S$3:$S$305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'3pass'!$U$3:$U$305</c:f>
              <c:numCache>
                <c:formatCode>General</c:formatCode>
                <c:ptCount val="303"/>
                <c:pt idx="0">
                  <c:v>-2.7045435879792801E-3</c:v>
                </c:pt>
                <c:pt idx="1">
                  <c:v>-2.7739032993837941E-3</c:v>
                </c:pt>
                <c:pt idx="2">
                  <c:v>-3.0601372224001171E-3</c:v>
                </c:pt>
                <c:pt idx="3">
                  <c:v>-3.2966062260430021E-3</c:v>
                </c:pt>
                <c:pt idx="4">
                  <c:v>-3.4750889007187039E-3</c:v>
                </c:pt>
                <c:pt idx="5">
                  <c:v>-3.6025078073985508E-3</c:v>
                </c:pt>
                <c:pt idx="6">
                  <c:v>-3.6976049675830859E-3</c:v>
                </c:pt>
                <c:pt idx="7">
                  <c:v>-3.7770572598033259E-3</c:v>
                </c:pt>
                <c:pt idx="8">
                  <c:v>-3.8503325697896579E-3</c:v>
                </c:pt>
                <c:pt idx="9">
                  <c:v>-3.9153731791545174E-3</c:v>
                </c:pt>
                <c:pt idx="10">
                  <c:v>-3.9768154424728568E-3</c:v>
                </c:pt>
                <c:pt idx="11">
                  <c:v>-4.031960619398995E-3</c:v>
                </c:pt>
                <c:pt idx="12">
                  <c:v>-4.0842173458755368E-3</c:v>
                </c:pt>
                <c:pt idx="13">
                  <c:v>-4.1318889827163799E-3</c:v>
                </c:pt>
                <c:pt idx="14">
                  <c:v>-4.1765889902129778E-3</c:v>
                </c:pt>
                <c:pt idx="15">
                  <c:v>-4.2174860280082072E-3</c:v>
                </c:pt>
                <c:pt idx="16">
                  <c:v>-4.2552716509608292E-3</c:v>
                </c:pt>
                <c:pt idx="17">
                  <c:v>-4.29019059971502E-3</c:v>
                </c:pt>
                <c:pt idx="18">
                  <c:v>-4.3225112866261232E-3</c:v>
                </c:pt>
                <c:pt idx="19">
                  <c:v>-4.3533104111543658E-3</c:v>
                </c:pt>
                <c:pt idx="20">
                  <c:v>-4.3819565976512811E-3</c:v>
                </c:pt>
                <c:pt idx="21">
                  <c:v>-4.4097821687148781E-3</c:v>
                </c:pt>
                <c:pt idx="22">
                  <c:v>-4.4353468267927356E-3</c:v>
                </c:pt>
                <c:pt idx="23">
                  <c:v>-4.4600330830304596E-3</c:v>
                </c:pt>
                <c:pt idx="24">
                  <c:v>-4.4822464264047254E-3</c:v>
                </c:pt>
                <c:pt idx="25">
                  <c:v>-4.5032995547131258E-3</c:v>
                </c:pt>
                <c:pt idx="26">
                  <c:v>-4.5218985311521603E-3</c:v>
                </c:pt>
                <c:pt idx="27">
                  <c:v>-4.5398277234591491E-3</c:v>
                </c:pt>
                <c:pt idx="28">
                  <c:v>-4.5560802446731018E-3</c:v>
                </c:pt>
                <c:pt idx="29">
                  <c:v>-4.5730473517760781E-3</c:v>
                </c:pt>
                <c:pt idx="30">
                  <c:v>-4.5883584093250017E-3</c:v>
                </c:pt>
                <c:pt idx="31">
                  <c:v>-4.6045526413751644E-3</c:v>
                </c:pt>
                <c:pt idx="32">
                  <c:v>-4.6184128801730661E-3</c:v>
                </c:pt>
                <c:pt idx="33">
                  <c:v>-4.6333908417397684E-3</c:v>
                </c:pt>
                <c:pt idx="34">
                  <c:v>-4.6453158157471284E-3</c:v>
                </c:pt>
                <c:pt idx="35">
                  <c:v>-4.6585937501936918E-3</c:v>
                </c:pt>
                <c:pt idx="36">
                  <c:v>-4.6682956892447136E-3</c:v>
                </c:pt>
                <c:pt idx="37">
                  <c:v>-4.6797824454218127E-3</c:v>
                </c:pt>
                <c:pt idx="38">
                  <c:v>-4.6879150517829572E-3</c:v>
                </c:pt>
                <c:pt idx="39">
                  <c:v>-4.6987238028627226E-3</c:v>
                </c:pt>
                <c:pt idx="40">
                  <c:v>-4.7064165629854627E-3</c:v>
                </c:pt>
                <c:pt idx="41">
                  <c:v>-4.7168743522917186E-3</c:v>
                </c:pt>
                <c:pt idx="42">
                  <c:v>-4.7239420900671864E-3</c:v>
                </c:pt>
                <c:pt idx="43">
                  <c:v>-4.7332634390287211E-3</c:v>
                </c:pt>
                <c:pt idx="44">
                  <c:v>-4.7385126944857591E-3</c:v>
                </c:pt>
                <c:pt idx="45">
                  <c:v>-4.74605467500799E-3</c:v>
                </c:pt>
                <c:pt idx="46">
                  <c:v>-4.7496037299759111E-3</c:v>
                </c:pt>
                <c:pt idx="47">
                  <c:v>-4.755901228565106E-3</c:v>
                </c:pt>
                <c:pt idx="48">
                  <c:v>-4.7586921961905743E-3</c:v>
                </c:pt>
                <c:pt idx="49">
                  <c:v>-4.7651705698924032E-3</c:v>
                </c:pt>
                <c:pt idx="50">
                  <c:v>-4.7684542657720963E-3</c:v>
                </c:pt>
                <c:pt idx="51">
                  <c:v>-4.7753508886343547E-3</c:v>
                </c:pt>
                <c:pt idx="52">
                  <c:v>-4.7781562014481017E-3</c:v>
                </c:pt>
                <c:pt idx="53">
                  <c:v>-4.7846017633021024E-3</c:v>
                </c:pt>
                <c:pt idx="54">
                  <c:v>-4.7866510991586893E-3</c:v>
                </c:pt>
                <c:pt idx="55">
                  <c:v>-4.7924152235813977E-3</c:v>
                </c:pt>
                <c:pt idx="56">
                  <c:v>-4.7933930253699266E-3</c:v>
                </c:pt>
                <c:pt idx="57">
                  <c:v>-4.7982468068634727E-3</c:v>
                </c:pt>
                <c:pt idx="58">
                  <c:v>-4.7989989445312757E-3</c:v>
                </c:pt>
                <c:pt idx="59">
                  <c:v>-4.8042364685303117E-3</c:v>
                </c:pt>
                <c:pt idx="60">
                  <c:v>-4.8053408379277558E-3</c:v>
                </c:pt>
                <c:pt idx="61">
                  <c:v>-4.8105752755577894E-3</c:v>
                </c:pt>
                <c:pt idx="62">
                  <c:v>-4.8115510093944729E-3</c:v>
                </c:pt>
                <c:pt idx="63">
                  <c:v>-4.8161955149480292E-3</c:v>
                </c:pt>
                <c:pt idx="64">
                  <c:v>-4.8161499985944836E-3</c:v>
                </c:pt>
                <c:pt idx="65">
                  <c:v>-4.8194710430383529E-3</c:v>
                </c:pt>
                <c:pt idx="66">
                  <c:v>-4.818437167631493E-3</c:v>
                </c:pt>
                <c:pt idx="67">
                  <c:v>-4.8213573258993848E-3</c:v>
                </c:pt>
                <c:pt idx="68">
                  <c:v>-4.8203921995355996E-3</c:v>
                </c:pt>
                <c:pt idx="69">
                  <c:v>-4.8240084119245052E-3</c:v>
                </c:pt>
                <c:pt idx="70">
                  <c:v>-4.8239569199989424E-3</c:v>
                </c:pt>
                <c:pt idx="71">
                  <c:v>-4.8283310800967391E-3</c:v>
                </c:pt>
                <c:pt idx="72">
                  <c:v>-4.8284109034420599E-3</c:v>
                </c:pt>
                <c:pt idx="73">
                  <c:v>-4.8326147559454996E-3</c:v>
                </c:pt>
                <c:pt idx="74">
                  <c:v>-4.8320720762866634E-3</c:v>
                </c:pt>
                <c:pt idx="75">
                  <c:v>-4.8355390466847479E-3</c:v>
                </c:pt>
                <c:pt idx="76">
                  <c:v>-4.8342970406484781E-3</c:v>
                </c:pt>
                <c:pt idx="77">
                  <c:v>-4.8371052806390532E-3</c:v>
                </c:pt>
                <c:pt idx="78">
                  <c:v>-4.8360017116337852E-3</c:v>
                </c:pt>
                <c:pt idx="79">
                  <c:v>-4.8391398064209484E-3</c:v>
                </c:pt>
                <c:pt idx="80">
                  <c:v>-4.8386476699066282E-3</c:v>
                </c:pt>
                <c:pt idx="81">
                  <c:v>-4.8415649974790451E-3</c:v>
                </c:pt>
                <c:pt idx="82">
                  <c:v>-4.8409413217950148E-3</c:v>
                </c:pt>
                <c:pt idx="83">
                  <c:v>-4.8433213703761658E-3</c:v>
                </c:pt>
                <c:pt idx="84">
                  <c:v>-4.8417212837724936E-3</c:v>
                </c:pt>
                <c:pt idx="85">
                  <c:v>-4.8429805356195966E-3</c:v>
                </c:pt>
                <c:pt idx="86">
                  <c:v>-4.8403686559243229E-3</c:v>
                </c:pt>
                <c:pt idx="87">
                  <c:v>-4.8414872075110207E-3</c:v>
                </c:pt>
                <c:pt idx="88">
                  <c:v>-4.8391251882265044E-3</c:v>
                </c:pt>
                <c:pt idx="89">
                  <c:v>-4.8411157047629104E-3</c:v>
                </c:pt>
                <c:pt idx="90">
                  <c:v>-4.839725393494386E-3</c:v>
                </c:pt>
                <c:pt idx="91">
                  <c:v>-4.8420611272120256E-3</c:v>
                </c:pt>
                <c:pt idx="92">
                  <c:v>-4.8408489434696731E-3</c:v>
                </c:pt>
                <c:pt idx="93">
                  <c:v>-4.8429075971252369E-3</c:v>
                </c:pt>
                <c:pt idx="94">
                  <c:v>-4.84162781020575E-3</c:v>
                </c:pt>
                <c:pt idx="95">
                  <c:v>-4.8429847128256386E-3</c:v>
                </c:pt>
                <c:pt idx="96">
                  <c:v>-4.841332900231453E-3</c:v>
                </c:pt>
                <c:pt idx="97">
                  <c:v>-4.8422184997221453E-3</c:v>
                </c:pt>
                <c:pt idx="98">
                  <c:v>-4.8408929325987294E-3</c:v>
                </c:pt>
                <c:pt idx="99">
                  <c:v>-4.8420406217334552E-3</c:v>
                </c:pt>
                <c:pt idx="100">
                  <c:v>-4.8415200639622367E-3</c:v>
                </c:pt>
                <c:pt idx="101">
                  <c:v>-4.8428180589726614E-3</c:v>
                </c:pt>
                <c:pt idx="102">
                  <c:v>-4.8424111934410501E-3</c:v>
                </c:pt>
                <c:pt idx="103">
                  <c:v>-4.8432568083845934E-3</c:v>
                </c:pt>
                <c:pt idx="104">
                  <c:v>-4.8419748036239336E-3</c:v>
                </c:pt>
                <c:pt idx="105">
                  <c:v>-4.8419991897896671E-3</c:v>
                </c:pt>
                <c:pt idx="106">
                  <c:v>-4.8400633997570464E-3</c:v>
                </c:pt>
                <c:pt idx="107">
                  <c:v>-4.8400142606779099E-3</c:v>
                </c:pt>
                <c:pt idx="108">
                  <c:v>-4.8387480708994663E-3</c:v>
                </c:pt>
                <c:pt idx="109">
                  <c:v>-4.8395225414254719E-3</c:v>
                </c:pt>
                <c:pt idx="110">
                  <c:v>-4.8392628612656989E-3</c:v>
                </c:pt>
                <c:pt idx="111">
                  <c:v>-4.840436970207339E-3</c:v>
                </c:pt>
                <c:pt idx="112">
                  <c:v>-4.8404665774059528E-3</c:v>
                </c:pt>
                <c:pt idx="113">
                  <c:v>-4.8414167491638996E-3</c:v>
                </c:pt>
                <c:pt idx="114">
                  <c:v>-4.841296246882767E-3</c:v>
                </c:pt>
                <c:pt idx="115">
                  <c:v>-4.8415814186120246E-3</c:v>
                </c:pt>
                <c:pt idx="116">
                  <c:v>-4.8411693536147063E-3</c:v>
                </c:pt>
                <c:pt idx="117">
                  <c:v>-4.8410281275878984E-3</c:v>
                </c:pt>
                <c:pt idx="118">
                  <c:v>-4.840828679645243E-3</c:v>
                </c:pt>
                <c:pt idx="119">
                  <c:v>-4.8409326506087336E-3</c:v>
                </c:pt>
                <c:pt idx="120">
                  <c:v>-4.8413474594520174E-3</c:v>
                </c:pt>
                <c:pt idx="121">
                  <c:v>-4.8418063633430524E-3</c:v>
                </c:pt>
                <c:pt idx="122">
                  <c:v>-4.8424075043099176E-3</c:v>
                </c:pt>
                <c:pt idx="123">
                  <c:v>-4.8425402267045512E-3</c:v>
                </c:pt>
                <c:pt idx="124">
                  <c:v>-4.8424034366718188E-3</c:v>
                </c:pt>
                <c:pt idx="125">
                  <c:v>-4.8418024597574744E-3</c:v>
                </c:pt>
                <c:pt idx="126">
                  <c:v>-4.8413118240483001E-3</c:v>
                </c:pt>
                <c:pt idx="127">
                  <c:v>-4.8409467246518876E-3</c:v>
                </c:pt>
                <c:pt idx="128">
                  <c:v>-4.8416932647205677E-3</c:v>
                </c:pt>
                <c:pt idx="129">
                  <c:v>-4.8422692881165338E-3</c:v>
                </c:pt>
                <c:pt idx="130">
                  <c:v>-4.84388621461764E-3</c:v>
                </c:pt>
                <c:pt idx="131">
                  <c:v>-4.8446775421162446E-3</c:v>
                </c:pt>
                <c:pt idx="132">
                  <c:v>-4.8467159478925203E-3</c:v>
                </c:pt>
                <c:pt idx="133">
                  <c:v>-4.8472091221282163E-3</c:v>
                </c:pt>
                <c:pt idx="134">
                  <c:v>-4.8490223214034114E-3</c:v>
                </c:pt>
                <c:pt idx="135">
                  <c:v>-4.8486755632060844E-3</c:v>
                </c:pt>
                <c:pt idx="136">
                  <c:v>-4.8500402716900358E-3</c:v>
                </c:pt>
                <c:pt idx="137">
                  <c:v>-4.8494192039592564E-3</c:v>
                </c:pt>
                <c:pt idx="138">
                  <c:v>-4.8511266209708172E-3</c:v>
                </c:pt>
                <c:pt idx="139">
                  <c:v>-4.8509593048554111E-3</c:v>
                </c:pt>
                <c:pt idx="140">
                  <c:v>-4.8531534293055406E-3</c:v>
                </c:pt>
                <c:pt idx="141">
                  <c:v>-4.853232750202191E-3</c:v>
                </c:pt>
                <c:pt idx="142">
                  <c:v>-4.8552705492071989E-3</c:v>
                </c:pt>
                <c:pt idx="143">
                  <c:v>-4.8544255110155119E-3</c:v>
                </c:pt>
                <c:pt idx="144">
                  <c:v>-4.8555029464764808E-3</c:v>
                </c:pt>
                <c:pt idx="145">
                  <c:v>-4.8538107800908193E-3</c:v>
                </c:pt>
                <c:pt idx="146">
                  <c:v>-4.8545348469121912E-3</c:v>
                </c:pt>
                <c:pt idx="147">
                  <c:v>-4.8529533349676753E-3</c:v>
                </c:pt>
                <c:pt idx="148">
                  <c:v>-4.8544803574506962E-3</c:v>
                </c:pt>
                <c:pt idx="149">
                  <c:v>-4.8537116864353167E-3</c:v>
                </c:pt>
                <c:pt idx="150">
                  <c:v>-4.8561186970961954E-3</c:v>
                </c:pt>
                <c:pt idx="151">
                  <c:v>-4.8555072340836711E-3</c:v>
                </c:pt>
                <c:pt idx="152">
                  <c:v>-4.8581693150371811E-3</c:v>
                </c:pt>
                <c:pt idx="153">
                  <c:v>-4.8573057180905863E-3</c:v>
                </c:pt>
                <c:pt idx="154">
                  <c:v>-4.8597162301774509E-3</c:v>
                </c:pt>
                <c:pt idx="155">
                  <c:v>-4.858278687580625E-3</c:v>
                </c:pt>
                <c:pt idx="156">
                  <c:v>-4.8603184079893894E-3</c:v>
                </c:pt>
                <c:pt idx="157">
                  <c:v>-4.8590996172878506E-3</c:v>
                </c:pt>
                <c:pt idx="158">
                  <c:v>-4.8617325127739948E-3</c:v>
                </c:pt>
                <c:pt idx="159">
                  <c:v>-4.8609708501357301E-3</c:v>
                </c:pt>
                <c:pt idx="160">
                  <c:v>-4.8638570843643958E-3</c:v>
                </c:pt>
                <c:pt idx="161">
                  <c:v>-4.8632606958816382E-3</c:v>
                </c:pt>
                <c:pt idx="162">
                  <c:v>-4.8660088708434258E-3</c:v>
                </c:pt>
                <c:pt idx="163">
                  <c:v>-4.8647670500387144E-3</c:v>
                </c:pt>
                <c:pt idx="164">
                  <c:v>-4.866667028066019E-3</c:v>
                </c:pt>
                <c:pt idx="165">
                  <c:v>-4.864760725302111E-3</c:v>
                </c:pt>
                <c:pt idx="166">
                  <c:v>-4.8664676824090921E-3</c:v>
                </c:pt>
                <c:pt idx="167">
                  <c:v>-4.8647388934627677E-3</c:v>
                </c:pt>
                <c:pt idx="168">
                  <c:v>-4.8673310003671507E-3</c:v>
                </c:pt>
                <c:pt idx="169">
                  <c:v>-4.866729115508968E-3</c:v>
                </c:pt>
                <c:pt idx="170">
                  <c:v>-4.8703494939981891E-3</c:v>
                </c:pt>
                <c:pt idx="171">
                  <c:v>-4.8700962005080633E-3</c:v>
                </c:pt>
                <c:pt idx="172">
                  <c:v>-4.8738661470987031E-3</c:v>
                </c:pt>
                <c:pt idx="173">
                  <c:v>-4.8732566264814946E-3</c:v>
                </c:pt>
                <c:pt idx="174">
                  <c:v>-4.8765075361580238E-3</c:v>
                </c:pt>
                <c:pt idx="175">
                  <c:v>-4.8754383061260969E-3</c:v>
                </c:pt>
                <c:pt idx="176">
                  <c:v>-4.8782556959819116E-3</c:v>
                </c:pt>
                <c:pt idx="177">
                  <c:v>-4.8774663790549476E-3</c:v>
                </c:pt>
                <c:pt idx="178">
                  <c:v>-4.8808118428113976E-3</c:v>
                </c:pt>
                <c:pt idx="179">
                  <c:v>-4.8807464783493116E-3</c:v>
                </c:pt>
                <c:pt idx="180">
                  <c:v>-4.8840460547354466E-3</c:v>
                </c:pt>
                <c:pt idx="181">
                  <c:v>-4.8839722596273356E-3</c:v>
                </c:pt>
                <c:pt idx="182">
                  <c:v>-4.8869034268625771E-3</c:v>
                </c:pt>
                <c:pt idx="183">
                  <c:v>-4.8859918437535394E-3</c:v>
                </c:pt>
                <c:pt idx="184">
                  <c:v>-4.8880031085756807E-3</c:v>
                </c:pt>
                <c:pt idx="185">
                  <c:v>-4.8862397604779459E-3</c:v>
                </c:pt>
                <c:pt idx="186">
                  <c:v>-4.8882419250261839E-3</c:v>
                </c:pt>
                <c:pt idx="187">
                  <c:v>-4.8868424918386711E-3</c:v>
                </c:pt>
                <c:pt idx="188">
                  <c:v>-4.8898203525861734E-3</c:v>
                </c:pt>
                <c:pt idx="189">
                  <c:v>-4.8894615256320877E-3</c:v>
                </c:pt>
                <c:pt idx="190">
                  <c:v>-4.8928826192426106E-3</c:v>
                </c:pt>
                <c:pt idx="191">
                  <c:v>-4.8927981360293747E-3</c:v>
                </c:pt>
                <c:pt idx="192">
                  <c:v>-4.8960795036302462E-3</c:v>
                </c:pt>
                <c:pt idx="193">
                  <c:v>-4.89603235741799E-3</c:v>
                </c:pt>
                <c:pt idx="194">
                  <c:v>-4.8987292452547567E-3</c:v>
                </c:pt>
                <c:pt idx="195">
                  <c:v>-4.8983953267714422E-3</c:v>
                </c:pt>
                <c:pt idx="196">
                  <c:v>-4.9007227065347254E-3</c:v>
                </c:pt>
                <c:pt idx="197">
                  <c:v>-4.900766195261471E-3</c:v>
                </c:pt>
                <c:pt idx="198">
                  <c:v>-4.9034398938793628E-3</c:v>
                </c:pt>
                <c:pt idx="199">
                  <c:v>-4.904349269278188E-3</c:v>
                </c:pt>
                <c:pt idx="200">
                  <c:v>-4.9072467159817414E-3</c:v>
                </c:pt>
                <c:pt idx="201">
                  <c:v>-4.9083575610173492E-3</c:v>
                </c:pt>
                <c:pt idx="202">
                  <c:v>-4.9108988746126812E-3</c:v>
                </c:pt>
                <c:pt idx="203">
                  <c:v>-4.9111655434122903E-3</c:v>
                </c:pt>
                <c:pt idx="204">
                  <c:v>-4.912946115250145E-3</c:v>
                </c:pt>
                <c:pt idx="205">
                  <c:v>-4.912603069919648E-3</c:v>
                </c:pt>
                <c:pt idx="206">
                  <c:v>-4.9143339192606068E-3</c:v>
                </c:pt>
                <c:pt idx="207">
                  <c:v>-4.9147018053488506E-3</c:v>
                </c:pt>
                <c:pt idx="208">
                  <c:v>-4.917313219562027E-3</c:v>
                </c:pt>
                <c:pt idx="209">
                  <c:v>-4.918728456081896E-3</c:v>
                </c:pt>
                <c:pt idx="210">
                  <c:v>-4.9217937470424841E-3</c:v>
                </c:pt>
                <c:pt idx="211">
                  <c:v>-4.9235371843961628E-3</c:v>
                </c:pt>
                <c:pt idx="212">
                  <c:v>-4.926420077334296E-3</c:v>
                </c:pt>
                <c:pt idx="213">
                  <c:v>-4.928020239407499E-3</c:v>
                </c:pt>
                <c:pt idx="214">
                  <c:v>-4.9302591904938188E-3</c:v>
                </c:pt>
                <c:pt idx="215">
                  <c:v>-4.9315559888589294E-3</c:v>
                </c:pt>
                <c:pt idx="216">
                  <c:v>-4.933378031018747E-3</c:v>
                </c:pt>
                <c:pt idx="217">
                  <c:v>-4.9348876928944014E-3</c:v>
                </c:pt>
                <c:pt idx="218">
                  <c:v>-4.9369645913609744E-3</c:v>
                </c:pt>
                <c:pt idx="219">
                  <c:v>-4.939115593561587E-3</c:v>
                </c:pt>
                <c:pt idx="220">
                  <c:v>-4.941592162569907E-3</c:v>
                </c:pt>
                <c:pt idx="221">
                  <c:v>-4.9439660400812926E-3</c:v>
                </c:pt>
                <c:pt idx="222">
                  <c:v>-4.9461128136595398E-3</c:v>
                </c:pt>
                <c:pt idx="223">
                  <c:v>-4.9476898730182574E-3</c:v>
                </c:pt>
                <c:pt idx="224">
                  <c:v>-4.9489186170436784E-3</c:v>
                </c:pt>
                <c:pt idx="225">
                  <c:v>-4.9499303693145216E-3</c:v>
                </c:pt>
                <c:pt idx="226">
                  <c:v>-4.9512303902987508E-3</c:v>
                </c:pt>
                <c:pt idx="227">
                  <c:v>-4.9535161693937697E-3</c:v>
                </c:pt>
                <c:pt idx="228">
                  <c:v>-4.9559212959997224E-3</c:v>
                </c:pt>
                <c:pt idx="229">
                  <c:v>-4.9591769305786767E-3</c:v>
                </c:pt>
                <c:pt idx="230">
                  <c:v>-4.9617655472314233E-3</c:v>
                </c:pt>
                <c:pt idx="231">
                  <c:v>-4.965410583223146E-3</c:v>
                </c:pt>
                <c:pt idx="232">
                  <c:v>-4.9675771566828047E-3</c:v>
                </c:pt>
                <c:pt idx="233">
                  <c:v>-4.970878992840615E-3</c:v>
                </c:pt>
                <c:pt idx="234">
                  <c:v>-4.9720369404933221E-3</c:v>
                </c:pt>
                <c:pt idx="235">
                  <c:v>-4.9747095298289263E-3</c:v>
                </c:pt>
                <c:pt idx="236">
                  <c:v>-4.9753837740094094E-3</c:v>
                </c:pt>
                <c:pt idx="237">
                  <c:v>-4.9782871231163327E-3</c:v>
                </c:pt>
                <c:pt idx="238">
                  <c:v>-4.9792714629262134E-3</c:v>
                </c:pt>
                <c:pt idx="239">
                  <c:v>-4.982569502831072E-3</c:v>
                </c:pt>
                <c:pt idx="240">
                  <c:v>-4.9836180754418268E-3</c:v>
                </c:pt>
                <c:pt idx="241">
                  <c:v>-4.9865655244319823E-3</c:v>
                </c:pt>
                <c:pt idx="242">
                  <c:v>-4.9863903329874452E-3</c:v>
                </c:pt>
                <c:pt idx="243">
                  <c:v>-4.9880424573883657E-3</c:v>
                </c:pt>
                <c:pt idx="244">
                  <c:v>-4.9865544696918477E-3</c:v>
                </c:pt>
                <c:pt idx="245">
                  <c:v>-4.9875086486584454E-3</c:v>
                </c:pt>
                <c:pt idx="246">
                  <c:v>-4.9858062926621564E-3</c:v>
                </c:pt>
                <c:pt idx="247">
                  <c:v>-4.9873680922557376E-3</c:v>
                </c:pt>
                <c:pt idx="248">
                  <c:v>-4.9861924619582889E-3</c:v>
                </c:pt>
                <c:pt idx="249">
                  <c:v>-4.9883696378552177E-3</c:v>
                </c:pt>
                <c:pt idx="250">
                  <c:v>-4.9869155475103987E-3</c:v>
                </c:pt>
                <c:pt idx="251">
                  <c:v>-4.9888869907269446E-3</c:v>
                </c:pt>
                <c:pt idx="252">
                  <c:v>-4.9867148988815384E-3</c:v>
                </c:pt>
                <c:pt idx="253">
                  <c:v>-4.9878999970816938E-3</c:v>
                </c:pt>
                <c:pt idx="254">
                  <c:v>-4.9844630842465166E-3</c:v>
                </c:pt>
                <c:pt idx="255">
                  <c:v>-4.9844855117295037E-3</c:v>
                </c:pt>
                <c:pt idx="256">
                  <c:v>-4.9805020937073868E-3</c:v>
                </c:pt>
                <c:pt idx="257">
                  <c:v>-4.9805037593942791E-3</c:v>
                </c:pt>
                <c:pt idx="258">
                  <c:v>-4.9764110730167576E-3</c:v>
                </c:pt>
                <c:pt idx="259">
                  <c:v>-4.9759254690654366E-3</c:v>
                </c:pt>
                <c:pt idx="260">
                  <c:v>-4.9712352558399127E-3</c:v>
                </c:pt>
                <c:pt idx="261">
                  <c:v>-4.9696168886096568E-3</c:v>
                </c:pt>
                <c:pt idx="262">
                  <c:v>-4.9631667013741798E-3</c:v>
                </c:pt>
                <c:pt idx="263">
                  <c:v>-4.9593601131319156E-3</c:v>
                </c:pt>
                <c:pt idx="264">
                  <c:v>-4.9509959858236993E-3</c:v>
                </c:pt>
                <c:pt idx="265">
                  <c:v>-4.9455895231860546E-3</c:v>
                </c:pt>
                <c:pt idx="266">
                  <c:v>-4.9359196879681204E-3</c:v>
                </c:pt>
                <c:pt idx="267">
                  <c:v>-4.929859782945932E-3</c:v>
                </c:pt>
                <c:pt idx="268">
                  <c:v>-4.9199465844964674E-3</c:v>
                </c:pt>
                <c:pt idx="269">
                  <c:v>-4.9133427728582984E-3</c:v>
                </c:pt>
                <c:pt idx="270">
                  <c:v>-4.9020218733008478E-3</c:v>
                </c:pt>
                <c:pt idx="271">
                  <c:v>-4.8934271473348376E-3</c:v>
                </c:pt>
                <c:pt idx="272">
                  <c:v>-4.879142404188427E-3</c:v>
                </c:pt>
                <c:pt idx="273">
                  <c:v>-4.8673529816515657E-3</c:v>
                </c:pt>
                <c:pt idx="274">
                  <c:v>-4.8497861007982162E-3</c:v>
                </c:pt>
                <c:pt idx="275">
                  <c:v>-4.8343384257943092E-3</c:v>
                </c:pt>
                <c:pt idx="276">
                  <c:v>-4.8138554650581991E-3</c:v>
                </c:pt>
                <c:pt idx="277">
                  <c:v>-4.7954624250556212E-3</c:v>
                </c:pt>
                <c:pt idx="278">
                  <c:v>-4.7720965072850638E-3</c:v>
                </c:pt>
                <c:pt idx="279">
                  <c:v>-4.7495458748161769E-3</c:v>
                </c:pt>
                <c:pt idx="280">
                  <c:v>-4.7212304429575559E-3</c:v>
                </c:pt>
                <c:pt idx="281">
                  <c:v>-4.6928346886129036E-3</c:v>
                </c:pt>
                <c:pt idx="282">
                  <c:v>-4.6577063349330233E-3</c:v>
                </c:pt>
                <c:pt idx="283">
                  <c:v>-4.6223622041587503E-3</c:v>
                </c:pt>
                <c:pt idx="284">
                  <c:v>-4.5800287796803722E-3</c:v>
                </c:pt>
                <c:pt idx="285">
                  <c:v>-4.5361327827019328E-3</c:v>
                </c:pt>
                <c:pt idx="286">
                  <c:v>-4.4857398093441818E-3</c:v>
                </c:pt>
                <c:pt idx="287">
                  <c:v>-4.4341534276864519E-3</c:v>
                </c:pt>
                <c:pt idx="288">
                  <c:v>-4.3750321346834936E-3</c:v>
                </c:pt>
                <c:pt idx="289">
                  <c:v>-4.3112393154839616E-3</c:v>
                </c:pt>
                <c:pt idx="290">
                  <c:v>-4.2368440168330159E-3</c:v>
                </c:pt>
                <c:pt idx="291">
                  <c:v>-4.1535715052241091E-3</c:v>
                </c:pt>
                <c:pt idx="292">
                  <c:v>-4.055405765093929E-3</c:v>
                </c:pt>
                <c:pt idx="293">
                  <c:v>-3.9444584490463588E-3</c:v>
                </c:pt>
                <c:pt idx="294">
                  <c:v>-3.816285098465278E-3</c:v>
                </c:pt>
                <c:pt idx="295">
                  <c:v>-3.6683609929534771E-3</c:v>
                </c:pt>
                <c:pt idx="296">
                  <c:v>-3.4992288714732881E-3</c:v>
                </c:pt>
                <c:pt idx="297">
                  <c:v>-3.3086649990083281E-3</c:v>
                </c:pt>
                <c:pt idx="298">
                  <c:v>-3.1178418213298471E-3</c:v>
                </c:pt>
                <c:pt idx="299">
                  <c:v>-2.92934222553931E-3</c:v>
                </c:pt>
                <c:pt idx="300">
                  <c:v>-2.7365895920223541E-3</c:v>
                </c:pt>
                <c:pt idx="301">
                  <c:v>-2.5119688643076691E-3</c:v>
                </c:pt>
                <c:pt idx="302">
                  <c:v>-2.4093977487388762E-3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95D-4041-8CC8-DAAF3FD0F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909119"/>
        <c:axId val="19508618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100_100_3pass_normal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'3pass'!$A$3:$A$305</c15:sqref>
                        </c15:formulaRef>
                      </c:ext>
                    </c:extLst>
                    <c:numCache>
                      <c:formatCode>General</c:formatCode>
                      <c:ptCount val="303"/>
                      <c:pt idx="0">
                        <c:v>0.17</c:v>
                      </c:pt>
                      <c:pt idx="1">
                        <c:v>0.5</c:v>
                      </c:pt>
                      <c:pt idx="2">
                        <c:v>0.83</c:v>
                      </c:pt>
                      <c:pt idx="3">
                        <c:v>1.1599999999999999</c:v>
                      </c:pt>
                      <c:pt idx="4">
                        <c:v>1.49</c:v>
                      </c:pt>
                      <c:pt idx="5">
                        <c:v>1.82</c:v>
                      </c:pt>
                      <c:pt idx="6">
                        <c:v>2.15</c:v>
                      </c:pt>
                      <c:pt idx="7">
                        <c:v>2.48</c:v>
                      </c:pt>
                      <c:pt idx="8">
                        <c:v>2.81</c:v>
                      </c:pt>
                      <c:pt idx="9">
                        <c:v>3.14</c:v>
                      </c:pt>
                      <c:pt idx="10">
                        <c:v>3.47</c:v>
                      </c:pt>
                      <c:pt idx="11">
                        <c:v>3.8</c:v>
                      </c:pt>
                      <c:pt idx="12">
                        <c:v>4.13</c:v>
                      </c:pt>
                      <c:pt idx="13">
                        <c:v>4.46</c:v>
                      </c:pt>
                      <c:pt idx="14">
                        <c:v>4.79</c:v>
                      </c:pt>
                      <c:pt idx="15">
                        <c:v>5.12</c:v>
                      </c:pt>
                      <c:pt idx="16">
                        <c:v>5.45</c:v>
                      </c:pt>
                      <c:pt idx="17">
                        <c:v>5.78</c:v>
                      </c:pt>
                      <c:pt idx="18">
                        <c:v>6.11</c:v>
                      </c:pt>
                      <c:pt idx="19">
                        <c:v>6.44</c:v>
                      </c:pt>
                      <c:pt idx="20">
                        <c:v>6.77</c:v>
                      </c:pt>
                      <c:pt idx="21">
                        <c:v>7.1</c:v>
                      </c:pt>
                      <c:pt idx="22">
                        <c:v>7.43</c:v>
                      </c:pt>
                      <c:pt idx="23">
                        <c:v>7.76</c:v>
                      </c:pt>
                      <c:pt idx="24">
                        <c:v>8.09</c:v>
                      </c:pt>
                      <c:pt idx="25">
                        <c:v>8.42</c:v>
                      </c:pt>
                      <c:pt idx="26">
                        <c:v>8.75</c:v>
                      </c:pt>
                      <c:pt idx="27">
                        <c:v>9.08</c:v>
                      </c:pt>
                      <c:pt idx="28">
                        <c:v>9.41</c:v>
                      </c:pt>
                      <c:pt idx="29">
                        <c:v>9.74</c:v>
                      </c:pt>
                      <c:pt idx="30">
                        <c:v>10.07</c:v>
                      </c:pt>
                      <c:pt idx="31">
                        <c:v>10.4</c:v>
                      </c:pt>
                      <c:pt idx="32">
                        <c:v>10.73</c:v>
                      </c:pt>
                      <c:pt idx="33">
                        <c:v>11.06</c:v>
                      </c:pt>
                      <c:pt idx="34">
                        <c:v>11.39</c:v>
                      </c:pt>
                      <c:pt idx="35">
                        <c:v>11.72</c:v>
                      </c:pt>
                      <c:pt idx="36">
                        <c:v>12.05</c:v>
                      </c:pt>
                      <c:pt idx="37">
                        <c:v>12.38</c:v>
                      </c:pt>
                      <c:pt idx="38">
                        <c:v>12.71</c:v>
                      </c:pt>
                      <c:pt idx="39">
                        <c:v>13.04</c:v>
                      </c:pt>
                      <c:pt idx="40">
                        <c:v>13.37</c:v>
                      </c:pt>
                      <c:pt idx="41">
                        <c:v>13.7</c:v>
                      </c:pt>
                      <c:pt idx="42">
                        <c:v>14.03</c:v>
                      </c:pt>
                      <c:pt idx="43">
                        <c:v>14.36</c:v>
                      </c:pt>
                      <c:pt idx="44">
                        <c:v>14.69</c:v>
                      </c:pt>
                      <c:pt idx="45">
                        <c:v>15.02</c:v>
                      </c:pt>
                      <c:pt idx="46">
                        <c:v>15.35</c:v>
                      </c:pt>
                      <c:pt idx="47">
                        <c:v>15.68</c:v>
                      </c:pt>
                      <c:pt idx="48">
                        <c:v>16.010000000000002</c:v>
                      </c:pt>
                      <c:pt idx="49">
                        <c:v>16.34</c:v>
                      </c:pt>
                      <c:pt idx="50">
                        <c:v>16.670000000000002</c:v>
                      </c:pt>
                      <c:pt idx="51">
                        <c:v>17</c:v>
                      </c:pt>
                      <c:pt idx="52">
                        <c:v>17.329999999999998</c:v>
                      </c:pt>
                      <c:pt idx="53">
                        <c:v>17.66</c:v>
                      </c:pt>
                      <c:pt idx="54">
                        <c:v>17.989999999999998</c:v>
                      </c:pt>
                      <c:pt idx="55">
                        <c:v>18.32</c:v>
                      </c:pt>
                      <c:pt idx="56">
                        <c:v>18.649999999999999</c:v>
                      </c:pt>
                      <c:pt idx="57">
                        <c:v>18.98</c:v>
                      </c:pt>
                      <c:pt idx="58">
                        <c:v>19.309999999999999</c:v>
                      </c:pt>
                      <c:pt idx="59">
                        <c:v>19.64</c:v>
                      </c:pt>
                      <c:pt idx="60">
                        <c:v>19.97</c:v>
                      </c:pt>
                      <c:pt idx="61">
                        <c:v>20.3</c:v>
                      </c:pt>
                      <c:pt idx="62">
                        <c:v>20.63</c:v>
                      </c:pt>
                      <c:pt idx="63">
                        <c:v>20.96</c:v>
                      </c:pt>
                      <c:pt idx="64">
                        <c:v>21.29</c:v>
                      </c:pt>
                      <c:pt idx="65">
                        <c:v>21.62</c:v>
                      </c:pt>
                      <c:pt idx="66">
                        <c:v>21.95</c:v>
                      </c:pt>
                      <c:pt idx="67">
                        <c:v>22.28</c:v>
                      </c:pt>
                      <c:pt idx="68">
                        <c:v>22.61</c:v>
                      </c:pt>
                      <c:pt idx="69">
                        <c:v>22.94</c:v>
                      </c:pt>
                      <c:pt idx="70">
                        <c:v>23.27</c:v>
                      </c:pt>
                      <c:pt idx="71">
                        <c:v>23.6</c:v>
                      </c:pt>
                      <c:pt idx="72">
                        <c:v>23.93</c:v>
                      </c:pt>
                      <c:pt idx="73">
                        <c:v>24.26</c:v>
                      </c:pt>
                      <c:pt idx="74">
                        <c:v>24.59</c:v>
                      </c:pt>
                      <c:pt idx="75">
                        <c:v>24.92</c:v>
                      </c:pt>
                      <c:pt idx="76">
                        <c:v>25.25</c:v>
                      </c:pt>
                      <c:pt idx="77">
                        <c:v>25.58</c:v>
                      </c:pt>
                      <c:pt idx="78">
                        <c:v>25.91</c:v>
                      </c:pt>
                      <c:pt idx="79">
                        <c:v>26.24</c:v>
                      </c:pt>
                      <c:pt idx="80">
                        <c:v>26.57</c:v>
                      </c:pt>
                      <c:pt idx="81">
                        <c:v>26.9</c:v>
                      </c:pt>
                      <c:pt idx="82">
                        <c:v>27.23</c:v>
                      </c:pt>
                      <c:pt idx="83">
                        <c:v>27.56</c:v>
                      </c:pt>
                      <c:pt idx="84">
                        <c:v>27.89</c:v>
                      </c:pt>
                      <c:pt idx="85">
                        <c:v>28.22</c:v>
                      </c:pt>
                      <c:pt idx="86">
                        <c:v>28.55</c:v>
                      </c:pt>
                      <c:pt idx="87">
                        <c:v>28.88</c:v>
                      </c:pt>
                      <c:pt idx="88">
                        <c:v>29.21</c:v>
                      </c:pt>
                      <c:pt idx="89">
                        <c:v>29.54</c:v>
                      </c:pt>
                      <c:pt idx="90">
                        <c:v>29.87</c:v>
                      </c:pt>
                      <c:pt idx="91">
                        <c:v>30.2</c:v>
                      </c:pt>
                      <c:pt idx="92">
                        <c:v>30.53</c:v>
                      </c:pt>
                      <c:pt idx="93">
                        <c:v>30.86</c:v>
                      </c:pt>
                      <c:pt idx="94">
                        <c:v>31.19</c:v>
                      </c:pt>
                      <c:pt idx="95">
                        <c:v>31.52</c:v>
                      </c:pt>
                      <c:pt idx="96">
                        <c:v>31.85</c:v>
                      </c:pt>
                      <c:pt idx="97">
                        <c:v>32.18</c:v>
                      </c:pt>
                      <c:pt idx="98">
                        <c:v>32.51</c:v>
                      </c:pt>
                      <c:pt idx="99">
                        <c:v>32.840000000000003</c:v>
                      </c:pt>
                      <c:pt idx="100">
                        <c:v>33.17</c:v>
                      </c:pt>
                      <c:pt idx="101">
                        <c:v>33.5</c:v>
                      </c:pt>
                      <c:pt idx="102">
                        <c:v>33.83</c:v>
                      </c:pt>
                      <c:pt idx="103">
                        <c:v>34.159999999999997</c:v>
                      </c:pt>
                      <c:pt idx="104">
                        <c:v>34.49</c:v>
                      </c:pt>
                      <c:pt idx="105">
                        <c:v>34.82</c:v>
                      </c:pt>
                      <c:pt idx="106">
                        <c:v>35.15</c:v>
                      </c:pt>
                      <c:pt idx="107">
                        <c:v>35.479999999999997</c:v>
                      </c:pt>
                      <c:pt idx="108">
                        <c:v>35.81</c:v>
                      </c:pt>
                      <c:pt idx="109">
                        <c:v>36.14</c:v>
                      </c:pt>
                      <c:pt idx="110">
                        <c:v>36.47</c:v>
                      </c:pt>
                      <c:pt idx="111">
                        <c:v>36.799999999999997</c:v>
                      </c:pt>
                      <c:pt idx="112">
                        <c:v>37.130000000000003</c:v>
                      </c:pt>
                      <c:pt idx="113">
                        <c:v>37.46</c:v>
                      </c:pt>
                      <c:pt idx="114">
                        <c:v>37.79</c:v>
                      </c:pt>
                      <c:pt idx="115">
                        <c:v>38.119999999999997</c:v>
                      </c:pt>
                      <c:pt idx="116">
                        <c:v>38.450000000000003</c:v>
                      </c:pt>
                      <c:pt idx="117">
                        <c:v>38.78</c:v>
                      </c:pt>
                      <c:pt idx="118">
                        <c:v>39.11</c:v>
                      </c:pt>
                      <c:pt idx="119">
                        <c:v>39.44</c:v>
                      </c:pt>
                      <c:pt idx="120">
                        <c:v>39.770000000000003</c:v>
                      </c:pt>
                      <c:pt idx="121">
                        <c:v>40.1</c:v>
                      </c:pt>
                      <c:pt idx="122">
                        <c:v>40.43</c:v>
                      </c:pt>
                      <c:pt idx="123">
                        <c:v>40.76</c:v>
                      </c:pt>
                      <c:pt idx="124">
                        <c:v>41.09</c:v>
                      </c:pt>
                      <c:pt idx="125">
                        <c:v>41.42</c:v>
                      </c:pt>
                      <c:pt idx="126">
                        <c:v>41.75</c:v>
                      </c:pt>
                      <c:pt idx="127">
                        <c:v>42.08</c:v>
                      </c:pt>
                      <c:pt idx="128">
                        <c:v>42.41</c:v>
                      </c:pt>
                      <c:pt idx="129">
                        <c:v>42.74</c:v>
                      </c:pt>
                      <c:pt idx="130">
                        <c:v>43.07</c:v>
                      </c:pt>
                      <c:pt idx="131">
                        <c:v>43.4</c:v>
                      </c:pt>
                      <c:pt idx="132">
                        <c:v>43.73</c:v>
                      </c:pt>
                      <c:pt idx="133">
                        <c:v>44.06</c:v>
                      </c:pt>
                      <c:pt idx="134">
                        <c:v>44.39</c:v>
                      </c:pt>
                      <c:pt idx="135">
                        <c:v>44.72</c:v>
                      </c:pt>
                      <c:pt idx="136">
                        <c:v>45.05</c:v>
                      </c:pt>
                      <c:pt idx="137">
                        <c:v>45.38</c:v>
                      </c:pt>
                      <c:pt idx="138">
                        <c:v>45.71</c:v>
                      </c:pt>
                      <c:pt idx="139">
                        <c:v>46.04</c:v>
                      </c:pt>
                      <c:pt idx="140">
                        <c:v>46.37</c:v>
                      </c:pt>
                      <c:pt idx="141">
                        <c:v>46.7</c:v>
                      </c:pt>
                      <c:pt idx="142">
                        <c:v>47.03</c:v>
                      </c:pt>
                      <c:pt idx="143">
                        <c:v>47.36</c:v>
                      </c:pt>
                      <c:pt idx="144">
                        <c:v>47.69</c:v>
                      </c:pt>
                      <c:pt idx="145">
                        <c:v>48.02</c:v>
                      </c:pt>
                      <c:pt idx="146">
                        <c:v>48.35</c:v>
                      </c:pt>
                      <c:pt idx="147">
                        <c:v>48.68</c:v>
                      </c:pt>
                      <c:pt idx="148">
                        <c:v>49.01</c:v>
                      </c:pt>
                      <c:pt idx="149">
                        <c:v>49.34</c:v>
                      </c:pt>
                      <c:pt idx="150">
                        <c:v>49.67</c:v>
                      </c:pt>
                      <c:pt idx="151">
                        <c:v>50</c:v>
                      </c:pt>
                      <c:pt idx="152">
                        <c:v>50.33</c:v>
                      </c:pt>
                      <c:pt idx="153">
                        <c:v>50.66</c:v>
                      </c:pt>
                      <c:pt idx="154">
                        <c:v>50.99</c:v>
                      </c:pt>
                      <c:pt idx="155">
                        <c:v>51.32</c:v>
                      </c:pt>
                      <c:pt idx="156">
                        <c:v>51.65</c:v>
                      </c:pt>
                      <c:pt idx="157">
                        <c:v>51.98</c:v>
                      </c:pt>
                      <c:pt idx="158">
                        <c:v>52.31</c:v>
                      </c:pt>
                      <c:pt idx="159">
                        <c:v>52.64</c:v>
                      </c:pt>
                      <c:pt idx="160">
                        <c:v>52.97</c:v>
                      </c:pt>
                      <c:pt idx="161">
                        <c:v>53.3</c:v>
                      </c:pt>
                      <c:pt idx="162">
                        <c:v>53.63</c:v>
                      </c:pt>
                      <c:pt idx="163">
                        <c:v>53.96</c:v>
                      </c:pt>
                      <c:pt idx="164">
                        <c:v>54.29</c:v>
                      </c:pt>
                      <c:pt idx="165">
                        <c:v>54.62</c:v>
                      </c:pt>
                      <c:pt idx="166">
                        <c:v>54.95</c:v>
                      </c:pt>
                      <c:pt idx="167">
                        <c:v>55.28</c:v>
                      </c:pt>
                      <c:pt idx="168">
                        <c:v>55.61</c:v>
                      </c:pt>
                      <c:pt idx="169">
                        <c:v>55.94</c:v>
                      </c:pt>
                      <c:pt idx="170">
                        <c:v>56.27</c:v>
                      </c:pt>
                      <c:pt idx="171">
                        <c:v>56.6</c:v>
                      </c:pt>
                      <c:pt idx="172">
                        <c:v>56.93</c:v>
                      </c:pt>
                      <c:pt idx="173">
                        <c:v>57.26</c:v>
                      </c:pt>
                      <c:pt idx="174">
                        <c:v>57.59</c:v>
                      </c:pt>
                      <c:pt idx="175">
                        <c:v>57.92</c:v>
                      </c:pt>
                      <c:pt idx="176">
                        <c:v>58.25</c:v>
                      </c:pt>
                      <c:pt idx="177">
                        <c:v>58.58</c:v>
                      </c:pt>
                      <c:pt idx="178">
                        <c:v>58.91</c:v>
                      </c:pt>
                      <c:pt idx="179">
                        <c:v>59.24</c:v>
                      </c:pt>
                      <c:pt idx="180">
                        <c:v>59.57</c:v>
                      </c:pt>
                      <c:pt idx="181">
                        <c:v>59.9</c:v>
                      </c:pt>
                      <c:pt idx="182">
                        <c:v>60.23</c:v>
                      </c:pt>
                      <c:pt idx="183">
                        <c:v>60.56</c:v>
                      </c:pt>
                      <c:pt idx="184">
                        <c:v>60.89</c:v>
                      </c:pt>
                      <c:pt idx="185">
                        <c:v>61.22</c:v>
                      </c:pt>
                      <c:pt idx="186">
                        <c:v>61.55</c:v>
                      </c:pt>
                      <c:pt idx="187">
                        <c:v>61.88</c:v>
                      </c:pt>
                      <c:pt idx="188">
                        <c:v>62.21</c:v>
                      </c:pt>
                      <c:pt idx="189">
                        <c:v>62.54</c:v>
                      </c:pt>
                      <c:pt idx="190">
                        <c:v>62.87</c:v>
                      </c:pt>
                      <c:pt idx="191">
                        <c:v>63.2</c:v>
                      </c:pt>
                      <c:pt idx="192">
                        <c:v>63.53</c:v>
                      </c:pt>
                      <c:pt idx="193">
                        <c:v>63.86</c:v>
                      </c:pt>
                      <c:pt idx="194">
                        <c:v>64.19</c:v>
                      </c:pt>
                      <c:pt idx="195">
                        <c:v>64.52</c:v>
                      </c:pt>
                      <c:pt idx="196">
                        <c:v>64.849999999999994</c:v>
                      </c:pt>
                      <c:pt idx="197">
                        <c:v>65.180000000000007</c:v>
                      </c:pt>
                      <c:pt idx="198">
                        <c:v>65.510000000000005</c:v>
                      </c:pt>
                      <c:pt idx="199">
                        <c:v>65.84</c:v>
                      </c:pt>
                      <c:pt idx="200">
                        <c:v>66.17</c:v>
                      </c:pt>
                      <c:pt idx="201">
                        <c:v>66.5</c:v>
                      </c:pt>
                      <c:pt idx="202">
                        <c:v>66.83</c:v>
                      </c:pt>
                      <c:pt idx="203">
                        <c:v>67.16</c:v>
                      </c:pt>
                      <c:pt idx="204">
                        <c:v>67.489999999999995</c:v>
                      </c:pt>
                      <c:pt idx="205">
                        <c:v>67.819999999999993</c:v>
                      </c:pt>
                      <c:pt idx="206">
                        <c:v>68.150000000000006</c:v>
                      </c:pt>
                      <c:pt idx="207">
                        <c:v>68.48</c:v>
                      </c:pt>
                      <c:pt idx="208">
                        <c:v>68.81</c:v>
                      </c:pt>
                      <c:pt idx="209">
                        <c:v>69.14</c:v>
                      </c:pt>
                      <c:pt idx="210">
                        <c:v>69.47</c:v>
                      </c:pt>
                      <c:pt idx="211">
                        <c:v>69.8</c:v>
                      </c:pt>
                      <c:pt idx="212">
                        <c:v>70.13</c:v>
                      </c:pt>
                      <c:pt idx="213">
                        <c:v>70.459999999999994</c:v>
                      </c:pt>
                      <c:pt idx="214">
                        <c:v>70.790000000000006</c:v>
                      </c:pt>
                      <c:pt idx="215">
                        <c:v>71.12</c:v>
                      </c:pt>
                      <c:pt idx="216">
                        <c:v>71.45</c:v>
                      </c:pt>
                      <c:pt idx="217">
                        <c:v>71.78</c:v>
                      </c:pt>
                      <c:pt idx="218">
                        <c:v>72.11</c:v>
                      </c:pt>
                      <c:pt idx="219">
                        <c:v>72.44</c:v>
                      </c:pt>
                      <c:pt idx="220">
                        <c:v>72.77</c:v>
                      </c:pt>
                      <c:pt idx="221">
                        <c:v>73.099999999999994</c:v>
                      </c:pt>
                      <c:pt idx="222">
                        <c:v>73.430000000000007</c:v>
                      </c:pt>
                      <c:pt idx="223">
                        <c:v>73.760000000000005</c:v>
                      </c:pt>
                      <c:pt idx="224">
                        <c:v>74.09</c:v>
                      </c:pt>
                      <c:pt idx="225">
                        <c:v>74.42</c:v>
                      </c:pt>
                      <c:pt idx="226">
                        <c:v>74.75</c:v>
                      </c:pt>
                      <c:pt idx="227">
                        <c:v>75.08</c:v>
                      </c:pt>
                      <c:pt idx="228">
                        <c:v>75.41</c:v>
                      </c:pt>
                      <c:pt idx="229">
                        <c:v>75.739999999999995</c:v>
                      </c:pt>
                      <c:pt idx="230">
                        <c:v>76.069999999999993</c:v>
                      </c:pt>
                      <c:pt idx="231">
                        <c:v>76.400000000000006</c:v>
                      </c:pt>
                      <c:pt idx="232">
                        <c:v>76.73</c:v>
                      </c:pt>
                      <c:pt idx="233">
                        <c:v>77.06</c:v>
                      </c:pt>
                      <c:pt idx="234">
                        <c:v>77.39</c:v>
                      </c:pt>
                      <c:pt idx="235">
                        <c:v>77.72</c:v>
                      </c:pt>
                      <c:pt idx="236">
                        <c:v>78.05</c:v>
                      </c:pt>
                      <c:pt idx="237">
                        <c:v>78.38</c:v>
                      </c:pt>
                      <c:pt idx="238">
                        <c:v>78.709999999999994</c:v>
                      </c:pt>
                      <c:pt idx="239">
                        <c:v>79.040000000000006</c:v>
                      </c:pt>
                      <c:pt idx="240">
                        <c:v>79.37</c:v>
                      </c:pt>
                      <c:pt idx="241">
                        <c:v>79.7</c:v>
                      </c:pt>
                      <c:pt idx="242">
                        <c:v>80.03</c:v>
                      </c:pt>
                      <c:pt idx="243">
                        <c:v>80.36</c:v>
                      </c:pt>
                      <c:pt idx="244">
                        <c:v>80.69</c:v>
                      </c:pt>
                      <c:pt idx="245">
                        <c:v>81.02</c:v>
                      </c:pt>
                      <c:pt idx="246">
                        <c:v>81.349999999999994</c:v>
                      </c:pt>
                      <c:pt idx="247">
                        <c:v>81.680000000000007</c:v>
                      </c:pt>
                      <c:pt idx="248">
                        <c:v>82.01</c:v>
                      </c:pt>
                      <c:pt idx="249">
                        <c:v>82.34</c:v>
                      </c:pt>
                      <c:pt idx="250">
                        <c:v>82.67</c:v>
                      </c:pt>
                      <c:pt idx="251">
                        <c:v>83</c:v>
                      </c:pt>
                      <c:pt idx="252">
                        <c:v>83.33</c:v>
                      </c:pt>
                      <c:pt idx="253">
                        <c:v>83.66</c:v>
                      </c:pt>
                      <c:pt idx="254">
                        <c:v>83.99</c:v>
                      </c:pt>
                      <c:pt idx="255">
                        <c:v>84.32</c:v>
                      </c:pt>
                      <c:pt idx="256">
                        <c:v>84.65</c:v>
                      </c:pt>
                      <c:pt idx="257">
                        <c:v>84.98</c:v>
                      </c:pt>
                      <c:pt idx="258">
                        <c:v>85.31</c:v>
                      </c:pt>
                      <c:pt idx="259">
                        <c:v>85.64</c:v>
                      </c:pt>
                      <c:pt idx="260">
                        <c:v>85.97</c:v>
                      </c:pt>
                      <c:pt idx="261">
                        <c:v>86.3</c:v>
                      </c:pt>
                      <c:pt idx="262">
                        <c:v>86.63</c:v>
                      </c:pt>
                      <c:pt idx="263">
                        <c:v>86.96</c:v>
                      </c:pt>
                      <c:pt idx="264">
                        <c:v>87.29</c:v>
                      </c:pt>
                      <c:pt idx="265">
                        <c:v>87.62</c:v>
                      </c:pt>
                      <c:pt idx="266">
                        <c:v>87.95</c:v>
                      </c:pt>
                      <c:pt idx="267">
                        <c:v>88.28</c:v>
                      </c:pt>
                      <c:pt idx="268">
                        <c:v>88.61</c:v>
                      </c:pt>
                      <c:pt idx="269">
                        <c:v>88.94</c:v>
                      </c:pt>
                      <c:pt idx="270">
                        <c:v>89.27</c:v>
                      </c:pt>
                      <c:pt idx="271">
                        <c:v>89.6</c:v>
                      </c:pt>
                      <c:pt idx="272">
                        <c:v>89.93</c:v>
                      </c:pt>
                      <c:pt idx="273">
                        <c:v>90.26</c:v>
                      </c:pt>
                      <c:pt idx="274">
                        <c:v>90.59</c:v>
                      </c:pt>
                      <c:pt idx="275">
                        <c:v>90.92</c:v>
                      </c:pt>
                      <c:pt idx="276">
                        <c:v>91.25</c:v>
                      </c:pt>
                      <c:pt idx="277">
                        <c:v>91.58</c:v>
                      </c:pt>
                      <c:pt idx="278">
                        <c:v>91.91</c:v>
                      </c:pt>
                      <c:pt idx="279">
                        <c:v>92.24</c:v>
                      </c:pt>
                      <c:pt idx="280">
                        <c:v>92.57</c:v>
                      </c:pt>
                      <c:pt idx="281">
                        <c:v>92.9</c:v>
                      </c:pt>
                      <c:pt idx="282">
                        <c:v>93.23</c:v>
                      </c:pt>
                      <c:pt idx="283">
                        <c:v>93.56</c:v>
                      </c:pt>
                      <c:pt idx="284">
                        <c:v>93.89</c:v>
                      </c:pt>
                      <c:pt idx="285">
                        <c:v>94.22</c:v>
                      </c:pt>
                      <c:pt idx="286">
                        <c:v>94.55</c:v>
                      </c:pt>
                      <c:pt idx="287">
                        <c:v>94.88</c:v>
                      </c:pt>
                      <c:pt idx="288">
                        <c:v>95.21</c:v>
                      </c:pt>
                      <c:pt idx="289">
                        <c:v>95.54</c:v>
                      </c:pt>
                      <c:pt idx="290">
                        <c:v>95.87</c:v>
                      </c:pt>
                      <c:pt idx="291">
                        <c:v>96.2</c:v>
                      </c:pt>
                      <c:pt idx="292">
                        <c:v>96.53</c:v>
                      </c:pt>
                      <c:pt idx="293">
                        <c:v>96.86</c:v>
                      </c:pt>
                      <c:pt idx="294">
                        <c:v>97.19</c:v>
                      </c:pt>
                      <c:pt idx="295">
                        <c:v>97.52</c:v>
                      </c:pt>
                      <c:pt idx="296">
                        <c:v>97.85</c:v>
                      </c:pt>
                      <c:pt idx="297">
                        <c:v>98.18</c:v>
                      </c:pt>
                      <c:pt idx="298">
                        <c:v>98.51</c:v>
                      </c:pt>
                      <c:pt idx="299">
                        <c:v>98.84</c:v>
                      </c:pt>
                      <c:pt idx="300">
                        <c:v>99.17</c:v>
                      </c:pt>
                      <c:pt idx="301">
                        <c:v>99.5</c:v>
                      </c:pt>
                      <c:pt idx="302">
                        <c:v>99.83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'3pass'!$C$3:$C$305</c15:sqref>
                        </c15:formulaRef>
                      </c:ext>
                    </c:extLst>
                    <c:numCache>
                      <c:formatCode>General</c:formatCode>
                      <c:ptCount val="303"/>
                      <c:pt idx="0">
                        <c:v>-2.3766787490389981E-3</c:v>
                      </c:pt>
                      <c:pt idx="1">
                        <c:v>-2.4695673551355982E-3</c:v>
                      </c:pt>
                      <c:pt idx="2">
                        <c:v>-2.7640880714995069E-3</c:v>
                      </c:pt>
                      <c:pt idx="3">
                        <c:v>-3.0515358554833081E-3</c:v>
                      </c:pt>
                      <c:pt idx="4">
                        <c:v>-3.2700468013434269E-3</c:v>
                      </c:pt>
                      <c:pt idx="5">
                        <c:v>-3.4370406789198471E-3</c:v>
                      </c:pt>
                      <c:pt idx="6">
                        <c:v>-3.563394494177548E-3</c:v>
                      </c:pt>
                      <c:pt idx="7">
                        <c:v>-3.6703725826898281E-3</c:v>
                      </c:pt>
                      <c:pt idx="8">
                        <c:v>-3.7631082736356652E-3</c:v>
                      </c:pt>
                      <c:pt idx="9">
                        <c:v>-3.8462842376387621E-3</c:v>
                      </c:pt>
                      <c:pt idx="10">
                        <c:v>-3.9217866697449947E-3</c:v>
                      </c:pt>
                      <c:pt idx="11">
                        <c:v>-3.9902419018024724E-3</c:v>
                      </c:pt>
                      <c:pt idx="12">
                        <c:v>-4.0529408117856392E-3</c:v>
                      </c:pt>
                      <c:pt idx="13">
                        <c:v>-4.1097025989040286E-3</c:v>
                      </c:pt>
                      <c:pt idx="14">
                        <c:v>-4.1618267161090483E-3</c:v>
                      </c:pt>
                      <c:pt idx="15">
                        <c:v>-4.208936482019354E-3</c:v>
                      </c:pt>
                      <c:pt idx="16">
                        <c:v>-4.2523105105482101E-3</c:v>
                      </c:pt>
                      <c:pt idx="17">
                        <c:v>-4.2913788786512778E-3</c:v>
                      </c:pt>
                      <c:pt idx="18">
                        <c:v>-4.3279981015564599E-3</c:v>
                      </c:pt>
                      <c:pt idx="19">
                        <c:v>-4.3604692442598949E-3</c:v>
                      </c:pt>
                      <c:pt idx="20">
                        <c:v>-4.3920986603134633E-3</c:v>
                      </c:pt>
                      <c:pt idx="21">
                        <c:v>-4.4199735224068346E-3</c:v>
                      </c:pt>
                      <c:pt idx="22">
                        <c:v>-4.4473092217012346E-3</c:v>
                      </c:pt>
                      <c:pt idx="23">
                        <c:v>-4.4706310256589273E-3</c:v>
                      </c:pt>
                      <c:pt idx="24">
                        <c:v>-4.4937987589802556E-3</c:v>
                      </c:pt>
                      <c:pt idx="25">
                        <c:v>-4.5128744591500852E-3</c:v>
                      </c:pt>
                      <c:pt idx="26">
                        <c:v>-4.5325771512367656E-3</c:v>
                      </c:pt>
                      <c:pt idx="27">
                        <c:v>-4.5487158561076648E-3</c:v>
                      </c:pt>
                      <c:pt idx="28">
                        <c:v>-4.5664404246479346E-3</c:v>
                      </c:pt>
                      <c:pt idx="29">
                        <c:v>-4.5813854872949582E-3</c:v>
                      </c:pt>
                      <c:pt idx="30">
                        <c:v>-4.5983800712756217E-3</c:v>
                      </c:pt>
                      <c:pt idx="31">
                        <c:v>-4.6118967872409693E-3</c:v>
                      </c:pt>
                      <c:pt idx="32">
                        <c:v>-4.6281673042724144E-3</c:v>
                      </c:pt>
                      <c:pt idx="33">
                        <c:v>-4.6402979900567786E-3</c:v>
                      </c:pt>
                      <c:pt idx="34">
                        <c:v>-4.6551744037168228E-3</c:v>
                      </c:pt>
                      <c:pt idx="35">
                        <c:v>-4.6653125112158791E-3</c:v>
                      </c:pt>
                      <c:pt idx="36">
                        <c:v>-4.6781796945881337E-3</c:v>
                      </c:pt>
                      <c:pt idx="37">
                        <c:v>-4.6864494107486361E-3</c:v>
                      </c:pt>
                      <c:pt idx="38">
                        <c:v>-4.6979121914264392E-3</c:v>
                      </c:pt>
                      <c:pt idx="39">
                        <c:v>-4.7050445521824337E-3</c:v>
                      </c:pt>
                      <c:pt idx="40">
                        <c:v>-4.7154159530338564E-3</c:v>
                      </c:pt>
                      <c:pt idx="41">
                        <c:v>-4.7218181384056732E-3</c:v>
                      </c:pt>
                      <c:pt idx="42">
                        <c:v>-4.7308943008925663E-3</c:v>
                      </c:pt>
                      <c:pt idx="43">
                        <c:v>-4.7359137135938416E-3</c:v>
                      </c:pt>
                      <c:pt idx="44">
                        <c:v>-4.7433756217045214E-3</c:v>
                      </c:pt>
                      <c:pt idx="45">
                        <c:v>-4.7473277668123003E-3</c:v>
                      </c:pt>
                      <c:pt idx="46">
                        <c:v>-4.7537625129522101E-3</c:v>
                      </c:pt>
                      <c:pt idx="47">
                        <c:v>-4.757268214260351E-3</c:v>
                      </c:pt>
                      <c:pt idx="48">
                        <c:v>-4.7637747546396643E-3</c:v>
                      </c:pt>
                      <c:pt idx="49">
                        <c:v>-4.7677598762225224E-3</c:v>
                      </c:pt>
                      <c:pt idx="50">
                        <c:v>-4.775092583981711E-3</c:v>
                      </c:pt>
                      <c:pt idx="51">
                        <c:v>-4.77940927868074E-3</c:v>
                      </c:pt>
                      <c:pt idx="52">
                        <c:v>-4.7872855090401638E-3</c:v>
                      </c:pt>
                      <c:pt idx="53">
                        <c:v>-4.7912672657881962E-3</c:v>
                      </c:pt>
                      <c:pt idx="54">
                        <c:v>-4.798782343606269E-3</c:v>
                      </c:pt>
                      <c:pt idx="55">
                        <c:v>-4.8018810095530554E-3</c:v>
                      </c:pt>
                      <c:pt idx="56">
                        <c:v>-4.8085629613819694E-3</c:v>
                      </c:pt>
                      <c:pt idx="57">
                        <c:v>-4.811012581699076E-3</c:v>
                      </c:pt>
                      <c:pt idx="58">
                        <c:v>-4.8171944386153492E-3</c:v>
                      </c:pt>
                      <c:pt idx="59">
                        <c:v>-4.8193698106118862E-3</c:v>
                      </c:pt>
                      <c:pt idx="60">
                        <c:v>-4.8251220644581127E-3</c:v>
                      </c:pt>
                      <c:pt idx="61">
                        <c:v>-4.8267518360466111E-3</c:v>
                      </c:pt>
                      <c:pt idx="62">
                        <c:v>-4.8315909681449984E-3</c:v>
                      </c:pt>
                      <c:pt idx="63">
                        <c:v>-4.8322227934560038E-3</c:v>
                      </c:pt>
                      <c:pt idx="64">
                        <c:v>-4.8361958344579061E-3</c:v>
                      </c:pt>
                      <c:pt idx="65">
                        <c:v>-4.8360037614906138E-3</c:v>
                      </c:pt>
                      <c:pt idx="66">
                        <c:v>-4.8395850917016788E-3</c:v>
                      </c:pt>
                      <c:pt idx="67">
                        <c:v>-4.839366454806926E-3</c:v>
                      </c:pt>
                      <c:pt idx="68">
                        <c:v>-4.8435394068091766E-3</c:v>
                      </c:pt>
                      <c:pt idx="69">
                        <c:v>-4.8441793958611023E-3</c:v>
                      </c:pt>
                      <c:pt idx="70">
                        <c:v>-4.8491047687705549E-3</c:v>
                      </c:pt>
                      <c:pt idx="71">
                        <c:v>-4.8503827408474297E-3</c:v>
                      </c:pt>
                      <c:pt idx="72">
                        <c:v>-4.8558032368705654E-3</c:v>
                      </c:pt>
                      <c:pt idx="73">
                        <c:v>-4.8569288607447506E-3</c:v>
                      </c:pt>
                      <c:pt idx="74">
                        <c:v>-4.8619425957052986E-3</c:v>
                      </c:pt>
                      <c:pt idx="75">
                        <c:v>-4.8624657901325053E-3</c:v>
                      </c:pt>
                      <c:pt idx="76">
                        <c:v>-4.8668301288360026E-3</c:v>
                      </c:pt>
                      <c:pt idx="77">
                        <c:v>-4.8671421032673353E-3</c:v>
                      </c:pt>
                      <c:pt idx="78">
                        <c:v>-4.8713651327228578E-3</c:v>
                      </c:pt>
                      <c:pt idx="79">
                        <c:v>-4.8717878243940971E-3</c:v>
                      </c:pt>
                      <c:pt idx="80">
                        <c:v>-4.8757565001543131E-3</c:v>
                      </c:pt>
                      <c:pt idx="81">
                        <c:v>-4.8757214924206958E-3</c:v>
                      </c:pt>
                      <c:pt idx="82">
                        <c:v>-4.878844109739224E-3</c:v>
                      </c:pt>
                      <c:pt idx="83">
                        <c:v>-4.878053293886268E-3</c:v>
                      </c:pt>
                      <c:pt idx="84">
                        <c:v>-4.8803955296549788E-3</c:v>
                      </c:pt>
                      <c:pt idx="85">
                        <c:v>-4.8792247134481111E-3</c:v>
                      </c:pt>
                      <c:pt idx="86">
                        <c:v>-4.8813190360087961E-3</c:v>
                      </c:pt>
                      <c:pt idx="87">
                        <c:v>-4.8804933348923383E-3</c:v>
                      </c:pt>
                      <c:pt idx="88">
                        <c:v>-4.8832549266518551E-3</c:v>
                      </c:pt>
                      <c:pt idx="89">
                        <c:v>-4.8835521463331619E-3</c:v>
                      </c:pt>
                      <c:pt idx="90">
                        <c:v>-4.8869808111331207E-3</c:v>
                      </c:pt>
                      <c:pt idx="91">
                        <c:v>-4.8878698899490801E-3</c:v>
                      </c:pt>
                      <c:pt idx="92">
                        <c:v>-4.8915080339287488E-3</c:v>
                      </c:pt>
                      <c:pt idx="93">
                        <c:v>-4.8921959820880691E-3</c:v>
                      </c:pt>
                      <c:pt idx="94">
                        <c:v>-4.8954906688993029E-3</c:v>
                      </c:pt>
                      <c:pt idx="95">
                        <c:v>-4.8957009105990937E-3</c:v>
                      </c:pt>
                      <c:pt idx="96">
                        <c:v>-4.898500434913914E-3</c:v>
                      </c:pt>
                      <c:pt idx="97">
                        <c:v>-4.8985243626619634E-3</c:v>
                      </c:pt>
                      <c:pt idx="98">
                        <c:v>-4.9010643818225884E-3</c:v>
                      </c:pt>
                      <c:pt idx="99">
                        <c:v>-4.9009912696468894E-3</c:v>
                      </c:pt>
                      <c:pt idx="100">
                        <c:v>-4.903459750563788E-3</c:v>
                      </c:pt>
                      <c:pt idx="101">
                        <c:v>-4.9030003843232098E-3</c:v>
                      </c:pt>
                      <c:pt idx="102">
                        <c:v>-4.9048611131524266E-3</c:v>
                      </c:pt>
                      <c:pt idx="103">
                        <c:v>-4.9038854859144937E-3</c:v>
                      </c:pt>
                      <c:pt idx="104">
                        <c:v>-4.905150280824928E-3</c:v>
                      </c:pt>
                      <c:pt idx="105">
                        <c:v>-4.9039869477904563E-3</c:v>
                      </c:pt>
                      <c:pt idx="106">
                        <c:v>-4.9055447020309529E-3</c:v>
                      </c:pt>
                      <c:pt idx="107">
                        <c:v>-4.9050824227329804E-3</c:v>
                      </c:pt>
                      <c:pt idx="108">
                        <c:v>-4.9076358522873436E-3</c:v>
                      </c:pt>
                      <c:pt idx="109">
                        <c:v>-4.9083465936795179E-3</c:v>
                      </c:pt>
                      <c:pt idx="110">
                        <c:v>-4.9116274253499341E-3</c:v>
                      </c:pt>
                      <c:pt idx="111">
                        <c:v>-4.9132066752804859E-3</c:v>
                      </c:pt>
                      <c:pt idx="112">
                        <c:v>-4.9167131512797618E-3</c:v>
                      </c:pt>
                      <c:pt idx="113">
                        <c:v>-4.9182585701340806E-3</c:v>
                      </c:pt>
                      <c:pt idx="114">
                        <c:v>-4.921396995228494E-3</c:v>
                      </c:pt>
                      <c:pt idx="115">
                        <c:v>-4.9224669542939662E-3</c:v>
                      </c:pt>
                      <c:pt idx="116">
                        <c:v>-4.9250284586049827E-3</c:v>
                      </c:pt>
                      <c:pt idx="117">
                        <c:v>-4.9259150140724952E-3</c:v>
                      </c:pt>
                      <c:pt idx="118">
                        <c:v>-4.9281177471857994E-3</c:v>
                      </c:pt>
                      <c:pt idx="119">
                        <c:v>-4.9288742340371948E-3</c:v>
                      </c:pt>
                      <c:pt idx="120">
                        <c:v>-4.9308196955018084E-3</c:v>
                      </c:pt>
                      <c:pt idx="121">
                        <c:v>-4.9311921817127673E-3</c:v>
                      </c:pt>
                      <c:pt idx="122">
                        <c:v>-4.9324413360392694E-3</c:v>
                      </c:pt>
                      <c:pt idx="123">
                        <c:v>-4.9323676883491164E-3</c:v>
                      </c:pt>
                      <c:pt idx="124">
                        <c:v>-4.9328454034270157E-3</c:v>
                      </c:pt>
                      <c:pt idx="125">
                        <c:v>-4.9325835353492657E-3</c:v>
                      </c:pt>
                      <c:pt idx="126">
                        <c:v>-4.9331282087377521E-3</c:v>
                      </c:pt>
                      <c:pt idx="127">
                        <c:v>-4.9336489253575828E-3</c:v>
                      </c:pt>
                      <c:pt idx="128">
                        <c:v>-4.9350662966436724E-3</c:v>
                      </c:pt>
                      <c:pt idx="129">
                        <c:v>-4.9367727144275361E-3</c:v>
                      </c:pt>
                      <c:pt idx="130">
                        <c:v>-4.9384642909912624E-3</c:v>
                      </c:pt>
                      <c:pt idx="131">
                        <c:v>-4.9412338214891273E-3</c:v>
                      </c:pt>
                      <c:pt idx="132">
                        <c:v>-4.9429607728064817E-3</c:v>
                      </c:pt>
                      <c:pt idx="133">
                        <c:v>-4.9458297795585892E-3</c:v>
                      </c:pt>
                      <c:pt idx="134">
                        <c:v>-4.9469232341341823E-3</c:v>
                      </c:pt>
                      <c:pt idx="135">
                        <c:v>-4.9492885846588097E-3</c:v>
                      </c:pt>
                      <c:pt idx="136">
                        <c:v>-4.9497556156406749E-3</c:v>
                      </c:pt>
                      <c:pt idx="137">
                        <c:v>-4.9521128222844817E-3</c:v>
                      </c:pt>
                      <c:pt idx="138">
                        <c:v>-4.9523126398728001E-3</c:v>
                      </c:pt>
                      <c:pt idx="139">
                        <c:v>-4.9545139497128854E-3</c:v>
                      </c:pt>
                      <c:pt idx="140">
                        <c:v>-4.9544323750486934E-3</c:v>
                      </c:pt>
                      <c:pt idx="141">
                        <c:v>-4.9562700711255833E-3</c:v>
                      </c:pt>
                      <c:pt idx="142">
                        <c:v>-4.9554979422694427E-3</c:v>
                      </c:pt>
                      <c:pt idx="143">
                        <c:v>-4.9565927927531931E-3</c:v>
                      </c:pt>
                      <c:pt idx="144">
                        <c:v>-4.9552851355901496E-3</c:v>
                      </c:pt>
                      <c:pt idx="145">
                        <c:v>-4.9561362475586393E-3</c:v>
                      </c:pt>
                      <c:pt idx="146">
                        <c:v>-4.9550332789687372E-3</c:v>
                      </c:pt>
                      <c:pt idx="147">
                        <c:v>-4.9565851016615571E-3</c:v>
                      </c:pt>
                      <c:pt idx="148">
                        <c:v>-4.95640138309421E-3</c:v>
                      </c:pt>
                      <c:pt idx="149">
                        <c:v>-4.9591347765446537E-3</c:v>
                      </c:pt>
                      <c:pt idx="150">
                        <c:v>-4.9597132689117697E-3</c:v>
                      </c:pt>
                      <c:pt idx="151">
                        <c:v>-4.9635556135856794E-3</c:v>
                      </c:pt>
                      <c:pt idx="152">
                        <c:v>-4.9642502142989179E-3</c:v>
                      </c:pt>
                      <c:pt idx="153">
                        <c:v>-4.9681229181509252E-3</c:v>
                      </c:pt>
                      <c:pt idx="154">
                        <c:v>-4.9683139539066154E-3</c:v>
                      </c:pt>
                      <c:pt idx="155">
                        <c:v>-4.9718508842765893E-3</c:v>
                      </c:pt>
                      <c:pt idx="156">
                        <c:v>-4.9717948133439164E-3</c:v>
                      </c:pt>
                      <c:pt idx="157">
                        <c:v>-4.9751987837470084E-3</c:v>
                      </c:pt>
                      <c:pt idx="158">
                        <c:v>-4.9750282903083141E-3</c:v>
                      </c:pt>
                      <c:pt idx="159">
                        <c:v>-4.9781652157731499E-3</c:v>
                      </c:pt>
                      <c:pt idx="160">
                        <c:v>-4.9775888931610449E-3</c:v>
                      </c:pt>
                      <c:pt idx="161">
                        <c:v>-4.9800460847921812E-3</c:v>
                      </c:pt>
                      <c:pt idx="162">
                        <c:v>-4.9787338424077477E-3</c:v>
                      </c:pt>
                      <c:pt idx="163">
                        <c:v>-4.9806433327279336E-3</c:v>
                      </c:pt>
                      <c:pt idx="164">
                        <c:v>-4.9787369619710307E-3</c:v>
                      </c:pt>
                      <c:pt idx="165">
                        <c:v>-4.980436958645953E-3</c:v>
                      </c:pt>
                      <c:pt idx="166">
                        <c:v>-4.97855541112463E-3</c:v>
                      </c:pt>
                      <c:pt idx="167">
                        <c:v>-4.980910083987068E-3</c:v>
                      </c:pt>
                      <c:pt idx="168">
                        <c:v>-4.9800142108286692E-3</c:v>
                      </c:pt>
                      <c:pt idx="169">
                        <c:v>-4.9833425789112418E-3</c:v>
                      </c:pt>
                      <c:pt idx="170">
                        <c:v>-4.9832020109863229E-3</c:v>
                      </c:pt>
                      <c:pt idx="171">
                        <c:v>-4.9871490473740133E-3</c:v>
                      </c:pt>
                      <c:pt idx="172">
                        <c:v>-4.9869961352872376E-3</c:v>
                      </c:pt>
                      <c:pt idx="173">
                        <c:v>-4.9907568071433234E-3</c:v>
                      </c:pt>
                      <c:pt idx="174">
                        <c:v>-4.9901943188692252E-3</c:v>
                      </c:pt>
                      <c:pt idx="175">
                        <c:v>-4.9934495080977553E-3</c:v>
                      </c:pt>
                      <c:pt idx="176">
                        <c:v>-4.9927047939217067E-3</c:v>
                      </c:pt>
                      <c:pt idx="177">
                        <c:v>-4.9958609268722157E-3</c:v>
                      </c:pt>
                      <c:pt idx="178">
                        <c:v>-4.9953057566107014E-3</c:v>
                      </c:pt>
                      <c:pt idx="179">
                        <c:v>-4.9983271473424424E-3</c:v>
                      </c:pt>
                      <c:pt idx="180">
                        <c:v>-4.9973722159901927E-3</c:v>
                      </c:pt>
                      <c:pt idx="181">
                        <c:v>-4.9996073646297566E-3</c:v>
                      </c:pt>
                      <c:pt idx="182">
                        <c:v>-4.9979561101766469E-3</c:v>
                      </c:pt>
                      <c:pt idx="183">
                        <c:v>-4.9995039171732416E-3</c:v>
                      </c:pt>
                      <c:pt idx="184">
                        <c:v>-4.9975399277759503E-3</c:v>
                      </c:pt>
                      <c:pt idx="185">
                        <c:v>-4.9989118885150072E-3</c:v>
                      </c:pt>
                      <c:pt idx="186">
                        <c:v>-4.9973445091495124E-3</c:v>
                      </c:pt>
                      <c:pt idx="187">
                        <c:v>-4.9994441427174329E-3</c:v>
                      </c:pt>
                      <c:pt idx="188">
                        <c:v>-4.9990332732557999E-3</c:v>
                      </c:pt>
                      <c:pt idx="189">
                        <c:v>-5.0018400532559704E-3</c:v>
                      </c:pt>
                      <c:pt idx="190">
                        <c:v>-5.0020521891811533E-3</c:v>
                      </c:pt>
                      <c:pt idx="191">
                        <c:v>-5.00513991238503E-3</c:v>
                      </c:pt>
                      <c:pt idx="192">
                        <c:v>-5.0051917925026312E-3</c:v>
                      </c:pt>
                      <c:pt idx="193">
                        <c:v>-5.0080083947363716E-3</c:v>
                      </c:pt>
                      <c:pt idx="194">
                        <c:v>-5.0076039639440897E-3</c:v>
                      </c:pt>
                      <c:pt idx="195">
                        <c:v>-5.0099718398082674E-3</c:v>
                      </c:pt>
                      <c:pt idx="196">
                        <c:v>-5.009398438735854E-3</c:v>
                      </c:pt>
                      <c:pt idx="197">
                        <c:v>-5.0115281287033027E-3</c:v>
                      </c:pt>
                      <c:pt idx="198">
                        <c:v>-5.0108680565788179E-3</c:v>
                      </c:pt>
                      <c:pt idx="199">
                        <c:v>-5.0129404830061494E-3</c:v>
                      </c:pt>
                      <c:pt idx="200">
                        <c:v>-5.0119006475874894E-3</c:v>
                      </c:pt>
                      <c:pt idx="201">
                        <c:v>-5.0133689823638628E-3</c:v>
                      </c:pt>
                      <c:pt idx="202">
                        <c:v>-5.0118210233134983E-3</c:v>
                      </c:pt>
                      <c:pt idx="203">
                        <c:v>-5.0127005376228648E-3</c:v>
                      </c:pt>
                      <c:pt idx="204">
                        <c:v>-5.0109658293173752E-3</c:v>
                      </c:pt>
                      <c:pt idx="205">
                        <c:v>-5.0121430508221904E-3</c:v>
                      </c:pt>
                      <c:pt idx="206">
                        <c:v>-5.011112938678011E-3</c:v>
                      </c:pt>
                      <c:pt idx="207">
                        <c:v>-5.0133175583184702E-3</c:v>
                      </c:pt>
                      <c:pt idx="208">
                        <c:v>-5.0134934316505694E-3</c:v>
                      </c:pt>
                      <c:pt idx="209">
                        <c:v>-5.0164577093349434E-3</c:v>
                      </c:pt>
                      <c:pt idx="210">
                        <c:v>-5.0175620479576324E-3</c:v>
                      </c:pt>
                      <c:pt idx="211">
                        <c:v>-5.0207791180225149E-3</c:v>
                      </c:pt>
                      <c:pt idx="212">
                        <c:v>-5.0218869171258064E-3</c:v>
                      </c:pt>
                      <c:pt idx="213">
                        <c:v>-5.024721722560921E-3</c:v>
                      </c:pt>
                      <c:pt idx="214">
                        <c:v>-5.0253591434486159E-3</c:v>
                      </c:pt>
                      <c:pt idx="215">
                        <c:v>-5.0275714337661096E-3</c:v>
                      </c:pt>
                      <c:pt idx="216">
                        <c:v>-5.0280382210324522E-3</c:v>
                      </c:pt>
                      <c:pt idx="217">
                        <c:v>-5.0298868176522809E-3</c:v>
                      </c:pt>
                      <c:pt idx="218">
                        <c:v>-5.0302532202300496E-3</c:v>
                      </c:pt>
                      <c:pt idx="219">
                        <c:v>-5.0318508360504416E-3</c:v>
                      </c:pt>
                      <c:pt idx="220">
                        <c:v>-5.0318808461576967E-3</c:v>
                      </c:pt>
                      <c:pt idx="221">
                        <c:v>-5.0327738238009692E-3</c:v>
                      </c:pt>
                      <c:pt idx="222">
                        <c:v>-5.0323353206893984E-3</c:v>
                      </c:pt>
                      <c:pt idx="223">
                        <c:v>-5.0323729953700722E-3</c:v>
                      </c:pt>
                      <c:pt idx="224">
                        <c:v>-5.0316250748269724E-3</c:v>
                      </c:pt>
                      <c:pt idx="225">
                        <c:v>-5.031580123874395E-3</c:v>
                      </c:pt>
                      <c:pt idx="226">
                        <c:v>-5.0315518250571263E-3</c:v>
                      </c:pt>
                      <c:pt idx="227">
                        <c:v>-5.0324034364942283E-3</c:v>
                      </c:pt>
                      <c:pt idx="228">
                        <c:v>-5.0336928001410352E-3</c:v>
                      </c:pt>
                      <c:pt idx="229">
                        <c:v>-5.0348369830830238E-3</c:v>
                      </c:pt>
                      <c:pt idx="230">
                        <c:v>-5.03724400744676E-3</c:v>
                      </c:pt>
                      <c:pt idx="231">
                        <c:v>-5.0384210142740042E-3</c:v>
                      </c:pt>
                      <c:pt idx="232">
                        <c:v>-5.0408982482379287E-3</c:v>
                      </c:pt>
                      <c:pt idx="233">
                        <c:v>-5.041292017275662E-3</c:v>
                      </c:pt>
                      <c:pt idx="234">
                        <c:v>-5.043134256416823E-3</c:v>
                      </c:pt>
                      <c:pt idx="235">
                        <c:v>-5.0427558910975962E-3</c:v>
                      </c:pt>
                      <c:pt idx="236">
                        <c:v>-5.044517871396377E-3</c:v>
                      </c:pt>
                      <c:pt idx="237">
                        <c:v>-5.0437751221119207E-3</c:v>
                      </c:pt>
                      <c:pt idx="238">
                        <c:v>-5.0453291371316909E-3</c:v>
                      </c:pt>
                      <c:pt idx="239">
                        <c:v>-5.044288273495616E-3</c:v>
                      </c:pt>
                      <c:pt idx="240">
                        <c:v>-5.045403521804403E-3</c:v>
                      </c:pt>
                      <c:pt idx="241">
                        <c:v>-5.0434722915125496E-3</c:v>
                      </c:pt>
                      <c:pt idx="242">
                        <c:v>-5.0436172049068599E-3</c:v>
                      </c:pt>
                      <c:pt idx="243">
                        <c:v>-5.0408988542893522E-3</c:v>
                      </c:pt>
                      <c:pt idx="244">
                        <c:v>-5.0406117688207401E-3</c:v>
                      </c:pt>
                      <c:pt idx="245">
                        <c:v>-5.037865461716166E-3</c:v>
                      </c:pt>
                      <c:pt idx="246">
                        <c:v>-5.0381008270078608E-3</c:v>
                      </c:pt>
                      <c:pt idx="247">
                        <c:v>-5.0361295551581732E-3</c:v>
                      </c:pt>
                      <c:pt idx="248">
                        <c:v>-5.0373948432541364E-3</c:v>
                      </c:pt>
                      <c:pt idx="249">
                        <c:v>-5.0360306100728546E-3</c:v>
                      </c:pt>
                      <c:pt idx="250">
                        <c:v>-5.0381836761760118E-3</c:v>
                      </c:pt>
                      <c:pt idx="251">
                        <c:v>-5.0366901573641286E-3</c:v>
                      </c:pt>
                      <c:pt idx="252">
                        <c:v>-5.0385215774826977E-3</c:v>
                      </c:pt>
                      <c:pt idx="253">
                        <c:v>-5.0361360896251589E-3</c:v>
                      </c:pt>
                      <c:pt idx="254">
                        <c:v>-5.0370664146045198E-3</c:v>
                      </c:pt>
                      <c:pt idx="255">
                        <c:v>-5.0339034226682972E-3</c:v>
                      </c:pt>
                      <c:pt idx="256">
                        <c:v>-5.0341265995595512E-3</c:v>
                      </c:pt>
                      <c:pt idx="257">
                        <c:v>-5.0303602652071932E-3</c:v>
                      </c:pt>
                      <c:pt idx="258">
                        <c:v>-5.0298150052438192E-3</c:v>
                      </c:pt>
                      <c:pt idx="259">
                        <c:v>-5.025134883994046E-3</c:v>
                      </c:pt>
                      <c:pt idx="260">
                        <c:v>-5.0232451680679554E-3</c:v>
                      </c:pt>
                      <c:pt idx="261">
                        <c:v>-5.016812944184823E-3</c:v>
                      </c:pt>
                      <c:pt idx="262">
                        <c:v>-5.0134470371796767E-3</c:v>
                      </c:pt>
                      <c:pt idx="263">
                        <c:v>-5.0054638888553339E-3</c:v>
                      </c:pt>
                      <c:pt idx="264">
                        <c:v>-5.0008831791951451E-3</c:v>
                      </c:pt>
                      <c:pt idx="265">
                        <c:v>-4.99177320388813E-3</c:v>
                      </c:pt>
                      <c:pt idx="266">
                        <c:v>-4.9865541521452242E-3</c:v>
                      </c:pt>
                      <c:pt idx="267">
                        <c:v>-4.9770785771627501E-3</c:v>
                      </c:pt>
                      <c:pt idx="268">
                        <c:v>-4.9716249369560457E-3</c:v>
                      </c:pt>
                      <c:pt idx="269">
                        <c:v>-4.9617331366693246E-3</c:v>
                      </c:pt>
                      <c:pt idx="270">
                        <c:v>-4.955404429004071E-3</c:v>
                      </c:pt>
                      <c:pt idx="271">
                        <c:v>-4.9434696307673392E-3</c:v>
                      </c:pt>
                      <c:pt idx="272">
                        <c:v>-4.9343945010906116E-3</c:v>
                      </c:pt>
                      <c:pt idx="273">
                        <c:v>-4.9192898117222644E-3</c:v>
                      </c:pt>
                      <c:pt idx="274">
                        <c:v>-4.9066585308355859E-3</c:v>
                      </c:pt>
                      <c:pt idx="275">
                        <c:v>-4.8884890131044327E-3</c:v>
                      </c:pt>
                      <c:pt idx="276">
                        <c:v>-4.8727978429751783E-3</c:v>
                      </c:pt>
                      <c:pt idx="277">
                        <c:v>-4.8519681214407358E-3</c:v>
                      </c:pt>
                      <c:pt idx="278">
                        <c:v>-4.8330278772696043E-3</c:v>
                      </c:pt>
                      <c:pt idx="279">
                        <c:v>-4.8081227072823097E-3</c:v>
                      </c:pt>
                      <c:pt idx="280">
                        <c:v>-4.7834144199355166E-3</c:v>
                      </c:pt>
                      <c:pt idx="281">
                        <c:v>-4.7525882723094453E-3</c:v>
                      </c:pt>
                      <c:pt idx="282">
                        <c:v>-4.7220534201508676E-3</c:v>
                      </c:pt>
                      <c:pt idx="283">
                        <c:v>-4.6849433781199386E-3</c:v>
                      </c:pt>
                      <c:pt idx="284">
                        <c:v>-4.6463816741859846E-3</c:v>
                      </c:pt>
                      <c:pt idx="285">
                        <c:v>-4.6007647400055501E-3</c:v>
                      </c:pt>
                      <c:pt idx="286">
                        <c:v>-4.5533673159496076E-3</c:v>
                      </c:pt>
                      <c:pt idx="287">
                        <c:v>-4.4984138083369084E-3</c:v>
                      </c:pt>
                      <c:pt idx="288">
                        <c:v>-4.4380369558461872E-3</c:v>
                      </c:pt>
                      <c:pt idx="289">
                        <c:v>-4.3664013458930657E-3</c:v>
                      </c:pt>
                      <c:pt idx="290">
                        <c:v>-4.2851237361703756E-3</c:v>
                      </c:pt>
                      <c:pt idx="291">
                        <c:v>-4.1890734157003836E-3</c:v>
                      </c:pt>
                      <c:pt idx="292">
                        <c:v>-4.0799307216027973E-3</c:v>
                      </c:pt>
                      <c:pt idx="293">
                        <c:v>-3.9522172927514698E-3</c:v>
                      </c:pt>
                      <c:pt idx="294">
                        <c:v>-3.8061049181453812E-3</c:v>
                      </c:pt>
                      <c:pt idx="295">
                        <c:v>-3.6340751332851612E-3</c:v>
                      </c:pt>
                      <c:pt idx="296">
                        <c:v>-3.4393509917287589E-3</c:v>
                      </c:pt>
                      <c:pt idx="297">
                        <c:v>-3.2165894148292189E-3</c:v>
                      </c:pt>
                      <c:pt idx="298">
                        <c:v>-2.9964801904089999E-3</c:v>
                      </c:pt>
                      <c:pt idx="299">
                        <c:v>-2.7645925863650439E-3</c:v>
                      </c:pt>
                      <c:pt idx="300">
                        <c:v>-2.4892406303516088E-3</c:v>
                      </c:pt>
                      <c:pt idx="301">
                        <c:v>-2.1835303277186629E-3</c:v>
                      </c:pt>
                      <c:pt idx="302">
                        <c:v>-2.056179050927808E-3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095D-4041-8CC8-DAAF3FD0F9C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100_200_3pass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'3pass'!$M$3:$M$305</c15:sqref>
                        </c15:formulaRef>
                      </c:ext>
                    </c:extLst>
                    <c:numCache>
                      <c:formatCode>General</c:formatCode>
                      <c:ptCount val="303"/>
                      <c:pt idx="0">
                        <c:v>0.17</c:v>
                      </c:pt>
                      <c:pt idx="1">
                        <c:v>0.5</c:v>
                      </c:pt>
                      <c:pt idx="2">
                        <c:v>0.83</c:v>
                      </c:pt>
                      <c:pt idx="3">
                        <c:v>1.1599999999999999</c:v>
                      </c:pt>
                      <c:pt idx="4">
                        <c:v>1.49</c:v>
                      </c:pt>
                      <c:pt idx="5">
                        <c:v>1.82</c:v>
                      </c:pt>
                      <c:pt idx="6">
                        <c:v>2.15</c:v>
                      </c:pt>
                      <c:pt idx="7">
                        <c:v>2.48</c:v>
                      </c:pt>
                      <c:pt idx="8">
                        <c:v>2.81</c:v>
                      </c:pt>
                      <c:pt idx="9">
                        <c:v>3.14</c:v>
                      </c:pt>
                      <c:pt idx="10">
                        <c:v>3.47</c:v>
                      </c:pt>
                      <c:pt idx="11">
                        <c:v>3.8</c:v>
                      </c:pt>
                      <c:pt idx="12">
                        <c:v>4.13</c:v>
                      </c:pt>
                      <c:pt idx="13">
                        <c:v>4.46</c:v>
                      </c:pt>
                      <c:pt idx="14">
                        <c:v>4.79</c:v>
                      </c:pt>
                      <c:pt idx="15">
                        <c:v>5.12</c:v>
                      </c:pt>
                      <c:pt idx="16">
                        <c:v>5.45</c:v>
                      </c:pt>
                      <c:pt idx="17">
                        <c:v>5.78</c:v>
                      </c:pt>
                      <c:pt idx="18">
                        <c:v>6.11</c:v>
                      </c:pt>
                      <c:pt idx="19">
                        <c:v>6.44</c:v>
                      </c:pt>
                      <c:pt idx="20">
                        <c:v>6.77</c:v>
                      </c:pt>
                      <c:pt idx="21">
                        <c:v>7.1</c:v>
                      </c:pt>
                      <c:pt idx="22">
                        <c:v>7.43</c:v>
                      </c:pt>
                      <c:pt idx="23">
                        <c:v>7.76</c:v>
                      </c:pt>
                      <c:pt idx="24">
                        <c:v>8.09</c:v>
                      </c:pt>
                      <c:pt idx="25">
                        <c:v>8.42</c:v>
                      </c:pt>
                      <c:pt idx="26">
                        <c:v>8.75</c:v>
                      </c:pt>
                      <c:pt idx="27">
                        <c:v>9.08</c:v>
                      </c:pt>
                      <c:pt idx="28">
                        <c:v>9.41</c:v>
                      </c:pt>
                      <c:pt idx="29">
                        <c:v>9.74</c:v>
                      </c:pt>
                      <c:pt idx="30">
                        <c:v>10.07</c:v>
                      </c:pt>
                      <c:pt idx="31">
                        <c:v>10.4</c:v>
                      </c:pt>
                      <c:pt idx="32">
                        <c:v>10.73</c:v>
                      </c:pt>
                      <c:pt idx="33">
                        <c:v>11.06</c:v>
                      </c:pt>
                      <c:pt idx="34">
                        <c:v>11.39</c:v>
                      </c:pt>
                      <c:pt idx="35">
                        <c:v>11.72</c:v>
                      </c:pt>
                      <c:pt idx="36">
                        <c:v>12.05</c:v>
                      </c:pt>
                      <c:pt idx="37">
                        <c:v>12.38</c:v>
                      </c:pt>
                      <c:pt idx="38">
                        <c:v>12.71</c:v>
                      </c:pt>
                      <c:pt idx="39">
                        <c:v>13.04</c:v>
                      </c:pt>
                      <c:pt idx="40">
                        <c:v>13.37</c:v>
                      </c:pt>
                      <c:pt idx="41">
                        <c:v>13.7</c:v>
                      </c:pt>
                      <c:pt idx="42">
                        <c:v>14.03</c:v>
                      </c:pt>
                      <c:pt idx="43">
                        <c:v>14.36</c:v>
                      </c:pt>
                      <c:pt idx="44">
                        <c:v>14.69</c:v>
                      </c:pt>
                      <c:pt idx="45">
                        <c:v>15.02</c:v>
                      </c:pt>
                      <c:pt idx="46">
                        <c:v>15.35</c:v>
                      </c:pt>
                      <c:pt idx="47">
                        <c:v>15.68</c:v>
                      </c:pt>
                      <c:pt idx="48">
                        <c:v>16.010000000000002</c:v>
                      </c:pt>
                      <c:pt idx="49">
                        <c:v>16.34</c:v>
                      </c:pt>
                      <c:pt idx="50">
                        <c:v>16.670000000000002</c:v>
                      </c:pt>
                      <c:pt idx="51">
                        <c:v>17</c:v>
                      </c:pt>
                      <c:pt idx="52">
                        <c:v>17.329999999999998</c:v>
                      </c:pt>
                      <c:pt idx="53">
                        <c:v>17.66</c:v>
                      </c:pt>
                      <c:pt idx="54">
                        <c:v>17.989999999999998</c:v>
                      </c:pt>
                      <c:pt idx="55">
                        <c:v>18.32</c:v>
                      </c:pt>
                      <c:pt idx="56">
                        <c:v>18.649999999999999</c:v>
                      </c:pt>
                      <c:pt idx="57">
                        <c:v>18.98</c:v>
                      </c:pt>
                      <c:pt idx="58">
                        <c:v>19.309999999999999</c:v>
                      </c:pt>
                      <c:pt idx="59">
                        <c:v>19.64</c:v>
                      </c:pt>
                      <c:pt idx="60">
                        <c:v>19.97</c:v>
                      </c:pt>
                      <c:pt idx="61">
                        <c:v>20.3</c:v>
                      </c:pt>
                      <c:pt idx="62">
                        <c:v>20.63</c:v>
                      </c:pt>
                      <c:pt idx="63">
                        <c:v>20.96</c:v>
                      </c:pt>
                      <c:pt idx="64">
                        <c:v>21.29</c:v>
                      </c:pt>
                      <c:pt idx="65">
                        <c:v>21.62</c:v>
                      </c:pt>
                      <c:pt idx="66">
                        <c:v>21.95</c:v>
                      </c:pt>
                      <c:pt idx="67">
                        <c:v>22.28</c:v>
                      </c:pt>
                      <c:pt idx="68">
                        <c:v>22.61</c:v>
                      </c:pt>
                      <c:pt idx="69">
                        <c:v>22.94</c:v>
                      </c:pt>
                      <c:pt idx="70">
                        <c:v>23.27</c:v>
                      </c:pt>
                      <c:pt idx="71">
                        <c:v>23.6</c:v>
                      </c:pt>
                      <c:pt idx="72">
                        <c:v>23.93</c:v>
                      </c:pt>
                      <c:pt idx="73">
                        <c:v>24.26</c:v>
                      </c:pt>
                      <c:pt idx="74">
                        <c:v>24.59</c:v>
                      </c:pt>
                      <c:pt idx="75">
                        <c:v>24.92</c:v>
                      </c:pt>
                      <c:pt idx="76">
                        <c:v>25.25</c:v>
                      </c:pt>
                      <c:pt idx="77">
                        <c:v>25.58</c:v>
                      </c:pt>
                      <c:pt idx="78">
                        <c:v>25.91</c:v>
                      </c:pt>
                      <c:pt idx="79">
                        <c:v>26.24</c:v>
                      </c:pt>
                      <c:pt idx="80">
                        <c:v>26.57</c:v>
                      </c:pt>
                      <c:pt idx="81">
                        <c:v>26.9</c:v>
                      </c:pt>
                      <c:pt idx="82">
                        <c:v>27.23</c:v>
                      </c:pt>
                      <c:pt idx="83">
                        <c:v>27.56</c:v>
                      </c:pt>
                      <c:pt idx="84">
                        <c:v>27.89</c:v>
                      </c:pt>
                      <c:pt idx="85">
                        <c:v>28.22</c:v>
                      </c:pt>
                      <c:pt idx="86">
                        <c:v>28.55</c:v>
                      </c:pt>
                      <c:pt idx="87">
                        <c:v>28.88</c:v>
                      </c:pt>
                      <c:pt idx="88">
                        <c:v>29.21</c:v>
                      </c:pt>
                      <c:pt idx="89">
                        <c:v>29.54</c:v>
                      </c:pt>
                      <c:pt idx="90">
                        <c:v>29.87</c:v>
                      </c:pt>
                      <c:pt idx="91">
                        <c:v>30.2</c:v>
                      </c:pt>
                      <c:pt idx="92">
                        <c:v>30.53</c:v>
                      </c:pt>
                      <c:pt idx="93">
                        <c:v>30.86</c:v>
                      </c:pt>
                      <c:pt idx="94">
                        <c:v>31.19</c:v>
                      </c:pt>
                      <c:pt idx="95">
                        <c:v>31.52</c:v>
                      </c:pt>
                      <c:pt idx="96">
                        <c:v>31.85</c:v>
                      </c:pt>
                      <c:pt idx="97">
                        <c:v>32.18</c:v>
                      </c:pt>
                      <c:pt idx="98">
                        <c:v>32.51</c:v>
                      </c:pt>
                      <c:pt idx="99">
                        <c:v>32.840000000000003</c:v>
                      </c:pt>
                      <c:pt idx="100">
                        <c:v>33.17</c:v>
                      </c:pt>
                      <c:pt idx="101">
                        <c:v>33.5</c:v>
                      </c:pt>
                      <c:pt idx="102">
                        <c:v>33.83</c:v>
                      </c:pt>
                      <c:pt idx="103">
                        <c:v>34.159999999999997</c:v>
                      </c:pt>
                      <c:pt idx="104">
                        <c:v>34.49</c:v>
                      </c:pt>
                      <c:pt idx="105">
                        <c:v>34.82</c:v>
                      </c:pt>
                      <c:pt idx="106">
                        <c:v>35.15</c:v>
                      </c:pt>
                      <c:pt idx="107">
                        <c:v>35.479999999999997</c:v>
                      </c:pt>
                      <c:pt idx="108">
                        <c:v>35.81</c:v>
                      </c:pt>
                      <c:pt idx="109">
                        <c:v>36.14</c:v>
                      </c:pt>
                      <c:pt idx="110">
                        <c:v>36.47</c:v>
                      </c:pt>
                      <c:pt idx="111">
                        <c:v>36.799999999999997</c:v>
                      </c:pt>
                      <c:pt idx="112">
                        <c:v>37.130000000000003</c:v>
                      </c:pt>
                      <c:pt idx="113">
                        <c:v>37.46</c:v>
                      </c:pt>
                      <c:pt idx="114">
                        <c:v>37.79</c:v>
                      </c:pt>
                      <c:pt idx="115">
                        <c:v>38.119999999999997</c:v>
                      </c:pt>
                      <c:pt idx="116">
                        <c:v>38.450000000000003</c:v>
                      </c:pt>
                      <c:pt idx="117">
                        <c:v>38.78</c:v>
                      </c:pt>
                      <c:pt idx="118">
                        <c:v>39.11</c:v>
                      </c:pt>
                      <c:pt idx="119">
                        <c:v>39.44</c:v>
                      </c:pt>
                      <c:pt idx="120">
                        <c:v>39.770000000000003</c:v>
                      </c:pt>
                      <c:pt idx="121">
                        <c:v>40.1</c:v>
                      </c:pt>
                      <c:pt idx="122">
                        <c:v>40.43</c:v>
                      </c:pt>
                      <c:pt idx="123">
                        <c:v>40.76</c:v>
                      </c:pt>
                      <c:pt idx="124">
                        <c:v>41.09</c:v>
                      </c:pt>
                      <c:pt idx="125">
                        <c:v>41.42</c:v>
                      </c:pt>
                      <c:pt idx="126">
                        <c:v>41.75</c:v>
                      </c:pt>
                      <c:pt idx="127">
                        <c:v>42.08</c:v>
                      </c:pt>
                      <c:pt idx="128">
                        <c:v>42.41</c:v>
                      </c:pt>
                      <c:pt idx="129">
                        <c:v>42.74</c:v>
                      </c:pt>
                      <c:pt idx="130">
                        <c:v>43.07</c:v>
                      </c:pt>
                      <c:pt idx="131">
                        <c:v>43.4</c:v>
                      </c:pt>
                      <c:pt idx="132">
                        <c:v>43.73</c:v>
                      </c:pt>
                      <c:pt idx="133">
                        <c:v>44.06</c:v>
                      </c:pt>
                      <c:pt idx="134">
                        <c:v>44.39</c:v>
                      </c:pt>
                      <c:pt idx="135">
                        <c:v>44.72</c:v>
                      </c:pt>
                      <c:pt idx="136">
                        <c:v>45.05</c:v>
                      </c:pt>
                      <c:pt idx="137">
                        <c:v>45.38</c:v>
                      </c:pt>
                      <c:pt idx="138">
                        <c:v>45.71</c:v>
                      </c:pt>
                      <c:pt idx="139">
                        <c:v>46.04</c:v>
                      </c:pt>
                      <c:pt idx="140">
                        <c:v>46.37</c:v>
                      </c:pt>
                      <c:pt idx="141">
                        <c:v>46.7</c:v>
                      </c:pt>
                      <c:pt idx="142">
                        <c:v>47.03</c:v>
                      </c:pt>
                      <c:pt idx="143">
                        <c:v>47.36</c:v>
                      </c:pt>
                      <c:pt idx="144">
                        <c:v>47.69</c:v>
                      </c:pt>
                      <c:pt idx="145">
                        <c:v>48.02</c:v>
                      </c:pt>
                      <c:pt idx="146">
                        <c:v>48.35</c:v>
                      </c:pt>
                      <c:pt idx="147">
                        <c:v>48.68</c:v>
                      </c:pt>
                      <c:pt idx="148">
                        <c:v>49.01</c:v>
                      </c:pt>
                      <c:pt idx="149">
                        <c:v>49.34</c:v>
                      </c:pt>
                      <c:pt idx="150">
                        <c:v>49.67</c:v>
                      </c:pt>
                      <c:pt idx="151">
                        <c:v>50</c:v>
                      </c:pt>
                      <c:pt idx="152">
                        <c:v>50.33</c:v>
                      </c:pt>
                      <c:pt idx="153">
                        <c:v>50.66</c:v>
                      </c:pt>
                      <c:pt idx="154">
                        <c:v>50.99</c:v>
                      </c:pt>
                      <c:pt idx="155">
                        <c:v>51.32</c:v>
                      </c:pt>
                      <c:pt idx="156">
                        <c:v>51.65</c:v>
                      </c:pt>
                      <c:pt idx="157">
                        <c:v>51.98</c:v>
                      </c:pt>
                      <c:pt idx="158">
                        <c:v>52.31</c:v>
                      </c:pt>
                      <c:pt idx="159">
                        <c:v>52.64</c:v>
                      </c:pt>
                      <c:pt idx="160">
                        <c:v>52.97</c:v>
                      </c:pt>
                      <c:pt idx="161">
                        <c:v>53.3</c:v>
                      </c:pt>
                      <c:pt idx="162">
                        <c:v>53.63</c:v>
                      </c:pt>
                      <c:pt idx="163">
                        <c:v>53.96</c:v>
                      </c:pt>
                      <c:pt idx="164">
                        <c:v>54.29</c:v>
                      </c:pt>
                      <c:pt idx="165">
                        <c:v>54.62</c:v>
                      </c:pt>
                      <c:pt idx="166">
                        <c:v>54.95</c:v>
                      </c:pt>
                      <c:pt idx="167">
                        <c:v>55.28</c:v>
                      </c:pt>
                      <c:pt idx="168">
                        <c:v>55.61</c:v>
                      </c:pt>
                      <c:pt idx="169">
                        <c:v>55.94</c:v>
                      </c:pt>
                      <c:pt idx="170">
                        <c:v>56.27</c:v>
                      </c:pt>
                      <c:pt idx="171">
                        <c:v>56.6</c:v>
                      </c:pt>
                      <c:pt idx="172">
                        <c:v>56.93</c:v>
                      </c:pt>
                      <c:pt idx="173">
                        <c:v>57.26</c:v>
                      </c:pt>
                      <c:pt idx="174">
                        <c:v>57.59</c:v>
                      </c:pt>
                      <c:pt idx="175">
                        <c:v>57.92</c:v>
                      </c:pt>
                      <c:pt idx="176">
                        <c:v>58.25</c:v>
                      </c:pt>
                      <c:pt idx="177">
                        <c:v>58.58</c:v>
                      </c:pt>
                      <c:pt idx="178">
                        <c:v>58.91</c:v>
                      </c:pt>
                      <c:pt idx="179">
                        <c:v>59.24</c:v>
                      </c:pt>
                      <c:pt idx="180">
                        <c:v>59.57</c:v>
                      </c:pt>
                      <c:pt idx="181">
                        <c:v>59.9</c:v>
                      </c:pt>
                      <c:pt idx="182">
                        <c:v>60.23</c:v>
                      </c:pt>
                      <c:pt idx="183">
                        <c:v>60.56</c:v>
                      </c:pt>
                      <c:pt idx="184">
                        <c:v>60.89</c:v>
                      </c:pt>
                      <c:pt idx="185">
                        <c:v>61.22</c:v>
                      </c:pt>
                      <c:pt idx="186">
                        <c:v>61.55</c:v>
                      </c:pt>
                      <c:pt idx="187">
                        <c:v>61.88</c:v>
                      </c:pt>
                      <c:pt idx="188">
                        <c:v>62.21</c:v>
                      </c:pt>
                      <c:pt idx="189">
                        <c:v>62.54</c:v>
                      </c:pt>
                      <c:pt idx="190">
                        <c:v>62.87</c:v>
                      </c:pt>
                      <c:pt idx="191">
                        <c:v>63.2</c:v>
                      </c:pt>
                      <c:pt idx="192">
                        <c:v>63.53</c:v>
                      </c:pt>
                      <c:pt idx="193">
                        <c:v>63.86</c:v>
                      </c:pt>
                      <c:pt idx="194">
                        <c:v>64.19</c:v>
                      </c:pt>
                      <c:pt idx="195">
                        <c:v>64.52</c:v>
                      </c:pt>
                      <c:pt idx="196">
                        <c:v>64.849999999999994</c:v>
                      </c:pt>
                      <c:pt idx="197">
                        <c:v>65.180000000000007</c:v>
                      </c:pt>
                      <c:pt idx="198">
                        <c:v>65.510000000000005</c:v>
                      </c:pt>
                      <c:pt idx="199">
                        <c:v>65.84</c:v>
                      </c:pt>
                      <c:pt idx="200">
                        <c:v>66.17</c:v>
                      </c:pt>
                      <c:pt idx="201">
                        <c:v>66.5</c:v>
                      </c:pt>
                      <c:pt idx="202">
                        <c:v>66.83</c:v>
                      </c:pt>
                      <c:pt idx="203">
                        <c:v>67.16</c:v>
                      </c:pt>
                      <c:pt idx="204">
                        <c:v>67.489999999999995</c:v>
                      </c:pt>
                      <c:pt idx="205">
                        <c:v>67.819999999999993</c:v>
                      </c:pt>
                      <c:pt idx="206">
                        <c:v>68.150000000000006</c:v>
                      </c:pt>
                      <c:pt idx="207">
                        <c:v>68.48</c:v>
                      </c:pt>
                      <c:pt idx="208">
                        <c:v>68.81</c:v>
                      </c:pt>
                      <c:pt idx="209">
                        <c:v>69.14</c:v>
                      </c:pt>
                      <c:pt idx="210">
                        <c:v>69.47</c:v>
                      </c:pt>
                      <c:pt idx="211">
                        <c:v>69.8</c:v>
                      </c:pt>
                      <c:pt idx="212">
                        <c:v>70.13</c:v>
                      </c:pt>
                      <c:pt idx="213">
                        <c:v>70.459999999999994</c:v>
                      </c:pt>
                      <c:pt idx="214">
                        <c:v>70.790000000000006</c:v>
                      </c:pt>
                      <c:pt idx="215">
                        <c:v>71.12</c:v>
                      </c:pt>
                      <c:pt idx="216">
                        <c:v>71.45</c:v>
                      </c:pt>
                      <c:pt idx="217">
                        <c:v>71.78</c:v>
                      </c:pt>
                      <c:pt idx="218">
                        <c:v>72.11</c:v>
                      </c:pt>
                      <c:pt idx="219">
                        <c:v>72.44</c:v>
                      </c:pt>
                      <c:pt idx="220">
                        <c:v>72.77</c:v>
                      </c:pt>
                      <c:pt idx="221">
                        <c:v>73.099999999999994</c:v>
                      </c:pt>
                      <c:pt idx="222">
                        <c:v>73.430000000000007</c:v>
                      </c:pt>
                      <c:pt idx="223">
                        <c:v>73.760000000000005</c:v>
                      </c:pt>
                      <c:pt idx="224">
                        <c:v>74.09</c:v>
                      </c:pt>
                      <c:pt idx="225">
                        <c:v>74.42</c:v>
                      </c:pt>
                      <c:pt idx="226">
                        <c:v>74.75</c:v>
                      </c:pt>
                      <c:pt idx="227">
                        <c:v>75.08</c:v>
                      </c:pt>
                      <c:pt idx="228">
                        <c:v>75.41</c:v>
                      </c:pt>
                      <c:pt idx="229">
                        <c:v>75.739999999999995</c:v>
                      </c:pt>
                      <c:pt idx="230">
                        <c:v>76.069999999999993</c:v>
                      </c:pt>
                      <c:pt idx="231">
                        <c:v>76.400000000000006</c:v>
                      </c:pt>
                      <c:pt idx="232">
                        <c:v>76.73</c:v>
                      </c:pt>
                      <c:pt idx="233">
                        <c:v>77.06</c:v>
                      </c:pt>
                      <c:pt idx="234">
                        <c:v>77.39</c:v>
                      </c:pt>
                      <c:pt idx="235">
                        <c:v>77.72</c:v>
                      </c:pt>
                      <c:pt idx="236">
                        <c:v>78.05</c:v>
                      </c:pt>
                      <c:pt idx="237">
                        <c:v>78.38</c:v>
                      </c:pt>
                      <c:pt idx="238">
                        <c:v>78.709999999999994</c:v>
                      </c:pt>
                      <c:pt idx="239">
                        <c:v>79.040000000000006</c:v>
                      </c:pt>
                      <c:pt idx="240">
                        <c:v>79.37</c:v>
                      </c:pt>
                      <c:pt idx="241">
                        <c:v>79.7</c:v>
                      </c:pt>
                      <c:pt idx="242">
                        <c:v>80.03</c:v>
                      </c:pt>
                      <c:pt idx="243">
                        <c:v>80.36</c:v>
                      </c:pt>
                      <c:pt idx="244">
                        <c:v>80.69</c:v>
                      </c:pt>
                      <c:pt idx="245">
                        <c:v>81.02</c:v>
                      </c:pt>
                      <c:pt idx="246">
                        <c:v>81.349999999999994</c:v>
                      </c:pt>
                      <c:pt idx="247">
                        <c:v>81.680000000000007</c:v>
                      </c:pt>
                      <c:pt idx="248">
                        <c:v>82.01</c:v>
                      </c:pt>
                      <c:pt idx="249">
                        <c:v>82.34</c:v>
                      </c:pt>
                      <c:pt idx="250">
                        <c:v>82.67</c:v>
                      </c:pt>
                      <c:pt idx="251">
                        <c:v>83</c:v>
                      </c:pt>
                      <c:pt idx="252">
                        <c:v>83.33</c:v>
                      </c:pt>
                      <c:pt idx="253">
                        <c:v>83.66</c:v>
                      </c:pt>
                      <c:pt idx="254">
                        <c:v>83.99</c:v>
                      </c:pt>
                      <c:pt idx="255">
                        <c:v>84.32</c:v>
                      </c:pt>
                      <c:pt idx="256">
                        <c:v>84.65</c:v>
                      </c:pt>
                      <c:pt idx="257">
                        <c:v>84.98</c:v>
                      </c:pt>
                      <c:pt idx="258">
                        <c:v>85.31</c:v>
                      </c:pt>
                      <c:pt idx="259">
                        <c:v>85.64</c:v>
                      </c:pt>
                      <c:pt idx="260">
                        <c:v>85.97</c:v>
                      </c:pt>
                      <c:pt idx="261">
                        <c:v>86.3</c:v>
                      </c:pt>
                      <c:pt idx="262">
                        <c:v>86.63</c:v>
                      </c:pt>
                      <c:pt idx="263">
                        <c:v>86.96</c:v>
                      </c:pt>
                      <c:pt idx="264">
                        <c:v>87.29</c:v>
                      </c:pt>
                      <c:pt idx="265">
                        <c:v>87.62</c:v>
                      </c:pt>
                      <c:pt idx="266">
                        <c:v>87.95</c:v>
                      </c:pt>
                      <c:pt idx="267">
                        <c:v>88.28</c:v>
                      </c:pt>
                      <c:pt idx="268">
                        <c:v>88.61</c:v>
                      </c:pt>
                      <c:pt idx="269">
                        <c:v>88.94</c:v>
                      </c:pt>
                      <c:pt idx="270">
                        <c:v>89.27</c:v>
                      </c:pt>
                      <c:pt idx="271">
                        <c:v>89.6</c:v>
                      </c:pt>
                      <c:pt idx="272">
                        <c:v>89.93</c:v>
                      </c:pt>
                      <c:pt idx="273">
                        <c:v>90.26</c:v>
                      </c:pt>
                      <c:pt idx="274">
                        <c:v>90.59</c:v>
                      </c:pt>
                      <c:pt idx="275">
                        <c:v>90.92</c:v>
                      </c:pt>
                      <c:pt idx="276">
                        <c:v>91.25</c:v>
                      </c:pt>
                      <c:pt idx="277">
                        <c:v>91.58</c:v>
                      </c:pt>
                      <c:pt idx="278">
                        <c:v>91.91</c:v>
                      </c:pt>
                      <c:pt idx="279">
                        <c:v>92.24</c:v>
                      </c:pt>
                      <c:pt idx="280">
                        <c:v>92.57</c:v>
                      </c:pt>
                      <c:pt idx="281">
                        <c:v>92.9</c:v>
                      </c:pt>
                      <c:pt idx="282">
                        <c:v>93.23</c:v>
                      </c:pt>
                      <c:pt idx="283">
                        <c:v>93.56</c:v>
                      </c:pt>
                      <c:pt idx="284">
                        <c:v>93.89</c:v>
                      </c:pt>
                      <c:pt idx="285">
                        <c:v>94.22</c:v>
                      </c:pt>
                      <c:pt idx="286">
                        <c:v>94.55</c:v>
                      </c:pt>
                      <c:pt idx="287">
                        <c:v>94.88</c:v>
                      </c:pt>
                      <c:pt idx="288">
                        <c:v>95.21</c:v>
                      </c:pt>
                      <c:pt idx="289">
                        <c:v>95.54</c:v>
                      </c:pt>
                      <c:pt idx="290">
                        <c:v>95.87</c:v>
                      </c:pt>
                      <c:pt idx="291">
                        <c:v>96.2</c:v>
                      </c:pt>
                      <c:pt idx="292">
                        <c:v>96.53</c:v>
                      </c:pt>
                      <c:pt idx="293">
                        <c:v>96.86</c:v>
                      </c:pt>
                      <c:pt idx="294">
                        <c:v>97.19</c:v>
                      </c:pt>
                      <c:pt idx="295">
                        <c:v>97.52</c:v>
                      </c:pt>
                      <c:pt idx="296">
                        <c:v>97.85</c:v>
                      </c:pt>
                      <c:pt idx="297">
                        <c:v>98.18</c:v>
                      </c:pt>
                      <c:pt idx="298">
                        <c:v>98.51</c:v>
                      </c:pt>
                      <c:pt idx="299">
                        <c:v>98.84</c:v>
                      </c:pt>
                      <c:pt idx="300">
                        <c:v>99.17</c:v>
                      </c:pt>
                      <c:pt idx="301">
                        <c:v>99.5</c:v>
                      </c:pt>
                      <c:pt idx="302">
                        <c:v>99.83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'3pass'!$O$3:$O$305</c15:sqref>
                        </c15:formulaRef>
                      </c:ext>
                    </c:extLst>
                    <c:numCache>
                      <c:formatCode>General</c:formatCode>
                      <c:ptCount val="303"/>
                      <c:pt idx="0">
                        <c:v>-2.4165508971935291E-3</c:v>
                      </c:pt>
                      <c:pt idx="1">
                        <c:v>-2.5109168926707739E-3</c:v>
                      </c:pt>
                      <c:pt idx="2">
                        <c:v>-2.8080621357114408E-3</c:v>
                      </c:pt>
                      <c:pt idx="3">
                        <c:v>-3.0975537628308218E-3</c:v>
                      </c:pt>
                      <c:pt idx="4">
                        <c:v>-3.3177012552724132E-3</c:v>
                      </c:pt>
                      <c:pt idx="5">
                        <c:v>-3.4857856472545212E-3</c:v>
                      </c:pt>
                      <c:pt idx="6">
                        <c:v>-3.612708238481034E-3</c:v>
                      </c:pt>
                      <c:pt idx="7">
                        <c:v>-3.7202850689696571E-3</c:v>
                      </c:pt>
                      <c:pt idx="8">
                        <c:v>-3.8135916723043722E-3</c:v>
                      </c:pt>
                      <c:pt idx="9">
                        <c:v>-3.8971719065261519E-3</c:v>
                      </c:pt>
                      <c:pt idx="10">
                        <c:v>-3.9730150077708169E-3</c:v>
                      </c:pt>
                      <c:pt idx="11">
                        <c:v>-4.0418721718106388E-3</c:v>
                      </c:pt>
                      <c:pt idx="12">
                        <c:v>-4.1049191524598896E-3</c:v>
                      </c:pt>
                      <c:pt idx="13">
                        <c:v>-4.1619437752636176E-3</c:v>
                      </c:pt>
                      <c:pt idx="14">
                        <c:v>-4.2142607820706817E-3</c:v>
                      </c:pt>
                      <c:pt idx="15">
                        <c:v>-4.2615820035178664E-3</c:v>
                      </c:pt>
                      <c:pt idx="16">
                        <c:v>-4.305005320604501E-3</c:v>
                      </c:pt>
                      <c:pt idx="17">
                        <c:v>-4.3441647767957807E-3</c:v>
                      </c:pt>
                      <c:pt idx="18">
                        <c:v>-4.3808192993536619E-3</c:v>
                      </c:pt>
                      <c:pt idx="19">
                        <c:v>-4.4132576511331286E-3</c:v>
                      </c:pt>
                      <c:pt idx="20">
                        <c:v>-4.4445968213862467E-3</c:v>
                      </c:pt>
                      <c:pt idx="21">
                        <c:v>-4.4722456569552954E-3</c:v>
                      </c:pt>
                      <c:pt idx="22">
                        <c:v>-4.4991951307848293E-3</c:v>
                      </c:pt>
                      <c:pt idx="23">
                        <c:v>-4.5221740731164889E-3</c:v>
                      </c:pt>
                      <c:pt idx="24">
                        <c:v>-4.5448646655506311E-3</c:v>
                      </c:pt>
                      <c:pt idx="25">
                        <c:v>-4.563524599696233E-3</c:v>
                      </c:pt>
                      <c:pt idx="26">
                        <c:v>-4.5825958641884977E-3</c:v>
                      </c:pt>
                      <c:pt idx="27">
                        <c:v>-4.5982002178134281E-3</c:v>
                      </c:pt>
                      <c:pt idx="28">
                        <c:v>-4.6151578485511911E-3</c:v>
                      </c:pt>
                      <c:pt idx="29">
                        <c:v>-4.6294253059149257E-3</c:v>
                      </c:pt>
                      <c:pt idx="30">
                        <c:v>-4.6455776370205636E-3</c:v>
                      </c:pt>
                      <c:pt idx="31">
                        <c:v>-4.6583142710879587E-3</c:v>
                      </c:pt>
                      <c:pt idx="32">
                        <c:v>-4.6737202383208267E-3</c:v>
                      </c:pt>
                      <c:pt idx="33">
                        <c:v>-4.6850029996805629E-3</c:v>
                      </c:pt>
                      <c:pt idx="34">
                        <c:v>-4.6989426727563144E-3</c:v>
                      </c:pt>
                      <c:pt idx="35">
                        <c:v>-4.7081577463071204E-3</c:v>
                      </c:pt>
                      <c:pt idx="36">
                        <c:v>-4.7199467759425967E-3</c:v>
                      </c:pt>
                      <c:pt idx="37">
                        <c:v>-4.727168549269559E-3</c:v>
                      </c:pt>
                      <c:pt idx="38">
                        <c:v>-4.7374648121916493E-3</c:v>
                      </c:pt>
                      <c:pt idx="39">
                        <c:v>-4.7434741010358968E-3</c:v>
                      </c:pt>
                      <c:pt idx="40">
                        <c:v>-4.7526176347453446E-3</c:v>
                      </c:pt>
                      <c:pt idx="41">
                        <c:v>-4.7578174567684253E-3</c:v>
                      </c:pt>
                      <c:pt idx="42">
                        <c:v>-4.7656334633543436E-3</c:v>
                      </c:pt>
                      <c:pt idx="43">
                        <c:v>-4.769407955749227E-3</c:v>
                      </c:pt>
                      <c:pt idx="44">
                        <c:v>-4.775527197722289E-3</c:v>
                      </c:pt>
                      <c:pt idx="45">
                        <c:v>-4.7781755645998946E-3</c:v>
                      </c:pt>
                      <c:pt idx="46">
                        <c:v>-4.7832502530157561E-3</c:v>
                      </c:pt>
                      <c:pt idx="47">
                        <c:v>-4.7854007036383676E-3</c:v>
                      </c:pt>
                      <c:pt idx="48">
                        <c:v>-4.790492947875021E-3</c:v>
                      </c:pt>
                      <c:pt idx="49">
                        <c:v>-4.7930349710941572E-3</c:v>
                      </c:pt>
                      <c:pt idx="50">
                        <c:v>-4.7988685355290356E-3</c:v>
                      </c:pt>
                      <c:pt idx="51">
                        <c:v>-4.8017672903924464E-3</c:v>
                      </c:pt>
                      <c:pt idx="52">
                        <c:v>-4.8081278267649904E-3</c:v>
                      </c:pt>
                      <c:pt idx="53">
                        <c:v>-4.810618936106615E-3</c:v>
                      </c:pt>
                      <c:pt idx="54">
                        <c:v>-4.8166135785491296E-3</c:v>
                      </c:pt>
                      <c:pt idx="55">
                        <c:v>-4.8182055550437981E-3</c:v>
                      </c:pt>
                      <c:pt idx="56">
                        <c:v>-4.8233178387692196E-3</c:v>
                      </c:pt>
                      <c:pt idx="57">
                        <c:v>-4.8242275428222198E-3</c:v>
                      </c:pt>
                      <c:pt idx="58">
                        <c:v>-4.8288149602114562E-3</c:v>
                      </c:pt>
                      <c:pt idx="59">
                        <c:v>-4.8294400751985964E-3</c:v>
                      </c:pt>
                      <c:pt idx="60">
                        <c:v>-4.8335769212224291E-3</c:v>
                      </c:pt>
                      <c:pt idx="61">
                        <c:v>-4.8336476560775178E-3</c:v>
                      </c:pt>
                      <c:pt idx="62">
                        <c:v>-4.8368743526497043E-3</c:v>
                      </c:pt>
                      <c:pt idx="63">
                        <c:v>-4.8359603591488056E-3</c:v>
                      </c:pt>
                      <c:pt idx="64">
                        <c:v>-4.8382847215882614E-3</c:v>
                      </c:pt>
                      <c:pt idx="65">
                        <c:v>-4.8365243203076433E-3</c:v>
                      </c:pt>
                      <c:pt idx="66">
                        <c:v>-4.838460108534789E-3</c:v>
                      </c:pt>
                      <c:pt idx="67">
                        <c:v>-4.8366928530744046E-3</c:v>
                      </c:pt>
                      <c:pt idx="68">
                        <c:v>-4.8392036814826076E-3</c:v>
                      </c:pt>
                      <c:pt idx="69">
                        <c:v>-4.8382989918698011E-3</c:v>
                      </c:pt>
                      <c:pt idx="70">
                        <c:v>-4.8415632272008442E-3</c:v>
                      </c:pt>
                      <c:pt idx="71">
                        <c:v>-4.841273669449522E-3</c:v>
                      </c:pt>
                      <c:pt idx="72">
                        <c:v>-4.8449813257593561E-3</c:v>
                      </c:pt>
                      <c:pt idx="73">
                        <c:v>-4.8444658698219003E-3</c:v>
                      </c:pt>
                      <c:pt idx="74">
                        <c:v>-4.8476970362197934E-3</c:v>
                      </c:pt>
                      <c:pt idx="75">
                        <c:v>-4.8465557739199531E-3</c:v>
                      </c:pt>
                      <c:pt idx="76">
                        <c:v>-4.8491330959707941E-3</c:v>
                      </c:pt>
                      <c:pt idx="77">
                        <c:v>-4.847765672052075E-3</c:v>
                      </c:pt>
                      <c:pt idx="78">
                        <c:v>-4.850184245580271E-3</c:v>
                      </c:pt>
                      <c:pt idx="79">
                        <c:v>-4.8489254003276248E-3</c:v>
                      </c:pt>
                      <c:pt idx="80">
                        <c:v>-4.8511241860742351E-3</c:v>
                      </c:pt>
                      <c:pt idx="81">
                        <c:v>-4.8494161033229973E-3</c:v>
                      </c:pt>
                      <c:pt idx="82">
                        <c:v>-4.8507486117912828E-3</c:v>
                      </c:pt>
                      <c:pt idx="83">
                        <c:v>-4.8483104252511804E-3</c:v>
                      </c:pt>
                      <c:pt idx="84">
                        <c:v>-4.8489102086644743E-3</c:v>
                      </c:pt>
                      <c:pt idx="85">
                        <c:v>-4.8461284915555956E-3</c:v>
                      </c:pt>
                      <c:pt idx="86">
                        <c:v>-4.8465315242922722E-3</c:v>
                      </c:pt>
                      <c:pt idx="87">
                        <c:v>-4.8441266486865184E-3</c:v>
                      </c:pt>
                      <c:pt idx="88">
                        <c:v>-4.8452141974678481E-3</c:v>
                      </c:pt>
                      <c:pt idx="89">
                        <c:v>-4.843942586758204E-3</c:v>
                      </c:pt>
                      <c:pt idx="90">
                        <c:v>-4.8457042626261562E-3</c:v>
                      </c:pt>
                      <c:pt idx="91">
                        <c:v>-4.8450300614099667E-3</c:v>
                      </c:pt>
                      <c:pt idx="92">
                        <c:v>-4.8470176578347532E-3</c:v>
                      </c:pt>
                      <c:pt idx="93">
                        <c:v>-4.8461569676352236E-3</c:v>
                      </c:pt>
                      <c:pt idx="94">
                        <c:v>-4.8478662858069061E-3</c:v>
                      </c:pt>
                      <c:pt idx="95">
                        <c:v>-4.846556308774075E-3</c:v>
                      </c:pt>
                      <c:pt idx="96">
                        <c:v>-4.8478014474044994E-3</c:v>
                      </c:pt>
                      <c:pt idx="97">
                        <c:v>-4.8463248966504873E-3</c:v>
                      </c:pt>
                      <c:pt idx="98">
                        <c:v>-4.8473203099148009E-3</c:v>
                      </c:pt>
                      <c:pt idx="99">
                        <c:v>-4.8457481218380227E-3</c:v>
                      </c:pt>
                      <c:pt idx="100">
                        <c:v>-4.8466798395266552E-3</c:v>
                      </c:pt>
                      <c:pt idx="101">
                        <c:v>-4.8447400609623534E-3</c:v>
                      </c:pt>
                      <c:pt idx="102">
                        <c:v>-4.8450836033223392E-3</c:v>
                      </c:pt>
                      <c:pt idx="103">
                        <c:v>-4.8426635705576806E-3</c:v>
                      </c:pt>
                      <c:pt idx="104">
                        <c:v>-4.8424415235570903E-3</c:v>
                      </c:pt>
                      <c:pt idx="105">
                        <c:v>-4.8398725845859528E-3</c:v>
                      </c:pt>
                      <c:pt idx="106">
                        <c:v>-4.8399784603028531E-3</c:v>
                      </c:pt>
                      <c:pt idx="107">
                        <c:v>-4.8381357963199452E-3</c:v>
                      </c:pt>
                      <c:pt idx="108">
                        <c:v>-4.8392491573659513E-3</c:v>
                      </c:pt>
                      <c:pt idx="109">
                        <c:v>-4.8385724511176139E-3</c:v>
                      </c:pt>
                      <c:pt idx="110">
                        <c:v>-4.8404085450009663E-3</c:v>
                      </c:pt>
                      <c:pt idx="111">
                        <c:v>-4.8405768644187407E-3</c:v>
                      </c:pt>
                      <c:pt idx="112">
                        <c:v>-4.8426385200323304E-3</c:v>
                      </c:pt>
                      <c:pt idx="113">
                        <c:v>-4.8427881976177509E-3</c:v>
                      </c:pt>
                      <c:pt idx="114">
                        <c:v>-4.8445370395497978E-3</c:v>
                      </c:pt>
                      <c:pt idx="115">
                        <c:v>-4.8442723813169452E-3</c:v>
                      </c:pt>
                      <c:pt idx="116">
                        <c:v>-4.8454996091248422E-3</c:v>
                      </c:pt>
                      <c:pt idx="117">
                        <c:v>-4.8450869874812133E-3</c:v>
                      </c:pt>
                      <c:pt idx="118">
                        <c:v>-4.8459798653843374E-3</c:v>
                      </c:pt>
                      <c:pt idx="119">
                        <c:v>-4.8454468428341347E-3</c:v>
                      </c:pt>
                      <c:pt idx="120">
                        <c:v>-4.8460950071908659E-3</c:v>
                      </c:pt>
                      <c:pt idx="121">
                        <c:v>-4.845217925710031E-3</c:v>
                      </c:pt>
                      <c:pt idx="122">
                        <c:v>-4.845234403286703E-3</c:v>
                      </c:pt>
                      <c:pt idx="123">
                        <c:v>-4.8439637666186884E-3</c:v>
                      </c:pt>
                      <c:pt idx="124">
                        <c:v>-4.843259333626837E-3</c:v>
                      </c:pt>
                      <c:pt idx="125">
                        <c:v>-4.8418549765496836E-3</c:v>
                      </c:pt>
                      <c:pt idx="126">
                        <c:v>-4.8412964261508994E-3</c:v>
                      </c:pt>
                      <c:pt idx="127">
                        <c:v>-4.8407267260370057E-3</c:v>
                      </c:pt>
                      <c:pt idx="128">
                        <c:v>-4.8410589554368343E-3</c:v>
                      </c:pt>
                      <c:pt idx="129">
                        <c:v>-4.8416506693512154E-3</c:v>
                      </c:pt>
                      <c:pt idx="130">
                        <c:v>-4.8422916872240462E-3</c:v>
                      </c:pt>
                      <c:pt idx="131">
                        <c:v>-4.8439317690026334E-3</c:v>
                      </c:pt>
                      <c:pt idx="132">
                        <c:v>-4.8446448556335731E-3</c:v>
                      </c:pt>
                      <c:pt idx="133">
                        <c:v>-4.846427574170439E-3</c:v>
                      </c:pt>
                      <c:pt idx="134">
                        <c:v>-4.8465938541924717E-3</c:v>
                      </c:pt>
                      <c:pt idx="135">
                        <c:v>-4.8479653435566199E-3</c:v>
                      </c:pt>
                      <c:pt idx="136">
                        <c:v>-4.8476052304385576E-3</c:v>
                      </c:pt>
                      <c:pt idx="137">
                        <c:v>-4.8490235730048936E-3</c:v>
                      </c:pt>
                      <c:pt idx="138">
                        <c:v>-4.8484380995551298E-3</c:v>
                      </c:pt>
                      <c:pt idx="139">
                        <c:v>-4.8497197141730269E-3</c:v>
                      </c:pt>
                      <c:pt idx="140">
                        <c:v>-4.8488511059398233E-3</c:v>
                      </c:pt>
                      <c:pt idx="141">
                        <c:v>-4.8497941837464592E-3</c:v>
                      </c:pt>
                      <c:pt idx="142">
                        <c:v>-4.8483159263161511E-3</c:v>
                      </c:pt>
                      <c:pt idx="143">
                        <c:v>-4.848625415654448E-3</c:v>
                      </c:pt>
                      <c:pt idx="144">
                        <c:v>-4.8466948840630956E-3</c:v>
                      </c:pt>
                      <c:pt idx="145">
                        <c:v>-4.8468475509633778E-3</c:v>
                      </c:pt>
                      <c:pt idx="146">
                        <c:v>-4.8451784786654019E-3</c:v>
                      </c:pt>
                      <c:pt idx="147">
                        <c:v>-4.8460928192261181E-3</c:v>
                      </c:pt>
                      <c:pt idx="148">
                        <c:v>-4.8453471067926709E-3</c:v>
                      </c:pt>
                      <c:pt idx="149">
                        <c:v>-4.8474496000301759E-3</c:v>
                      </c:pt>
                      <c:pt idx="150">
                        <c:v>-4.8474797198136332E-3</c:v>
                      </c:pt>
                      <c:pt idx="151">
                        <c:v>-4.8507168030345717E-3</c:v>
                      </c:pt>
                      <c:pt idx="152">
                        <c:v>-4.8509030112364234E-3</c:v>
                      </c:pt>
                      <c:pt idx="153">
                        <c:v>-4.8542252778840649E-3</c:v>
                      </c:pt>
                      <c:pt idx="154">
                        <c:v>-4.8539777231166679E-3</c:v>
                      </c:pt>
                      <c:pt idx="155">
                        <c:v>-4.8570442221597234E-3</c:v>
                      </c:pt>
                      <c:pt idx="156">
                        <c:v>-4.8566637594062902E-3</c:v>
                      </c:pt>
                      <c:pt idx="157">
                        <c:v>-4.8596702275452101E-3</c:v>
                      </c:pt>
                      <c:pt idx="158">
                        <c:v>-4.8592249721514042E-3</c:v>
                      </c:pt>
                      <c:pt idx="159">
                        <c:v>-4.861976123312183E-3</c:v>
                      </c:pt>
                      <c:pt idx="160">
                        <c:v>-4.8611582621325396E-3</c:v>
                      </c:pt>
                      <c:pt idx="161">
                        <c:v>-4.8633013222967808E-3</c:v>
                      </c:pt>
                      <c:pt idx="162">
                        <c:v>-4.8618682648338633E-3</c:v>
                      </c:pt>
                      <c:pt idx="163">
                        <c:v>-4.8635780426670603E-3</c:v>
                      </c:pt>
                      <c:pt idx="164">
                        <c:v>-4.86163716622695E-3</c:v>
                      </c:pt>
                      <c:pt idx="165">
                        <c:v>-4.8632105456825631E-3</c:v>
                      </c:pt>
                      <c:pt idx="166">
                        <c:v>-4.8613781804258396E-3</c:v>
                      </c:pt>
                      <c:pt idx="167">
                        <c:v>-4.8636877680612199E-3</c:v>
                      </c:pt>
                      <c:pt idx="168">
                        <c:v>-4.8628982333767277E-3</c:v>
                      </c:pt>
                      <c:pt idx="169">
                        <c:v>-4.8662006040166728E-3</c:v>
                      </c:pt>
                      <c:pt idx="170">
                        <c:v>-4.8661532925683877E-3</c:v>
                      </c:pt>
                      <c:pt idx="171">
                        <c:v>-4.8700728366586534E-3</c:v>
                      </c:pt>
                      <c:pt idx="172">
                        <c:v>-4.8700516371540234E-3</c:v>
                      </c:pt>
                      <c:pt idx="173">
                        <c:v>-4.8738938009458633E-3</c:v>
                      </c:pt>
                      <c:pt idx="174">
                        <c:v>-4.8735730617771233E-3</c:v>
                      </c:pt>
                      <c:pt idx="175">
                        <c:v>-4.8770244898373354E-3</c:v>
                      </c:pt>
                      <c:pt idx="176">
                        <c:v>-4.8765856973019203E-3</c:v>
                      </c:pt>
                      <c:pt idx="177">
                        <c:v>-4.8800076398599814E-3</c:v>
                      </c:pt>
                      <c:pt idx="178">
                        <c:v>-4.8797909964384684E-3</c:v>
                      </c:pt>
                      <c:pt idx="179">
                        <c:v>-4.8831274349706933E-3</c:v>
                      </c:pt>
                      <c:pt idx="180">
                        <c:v>-4.8825751323168538E-3</c:v>
                      </c:pt>
                      <c:pt idx="181">
                        <c:v>-4.8852210583734167E-3</c:v>
                      </c:pt>
                      <c:pt idx="182">
                        <c:v>-4.8840742301795026E-3</c:v>
                      </c:pt>
                      <c:pt idx="183">
                        <c:v>-4.8861321723131972E-3</c:v>
                      </c:pt>
                      <c:pt idx="184">
                        <c:v>-4.8847801580583937E-3</c:v>
                      </c:pt>
                      <c:pt idx="185">
                        <c:v>-4.8867718613804199E-3</c:v>
                      </c:pt>
                      <c:pt idx="186">
                        <c:v>-4.8859028376289039E-3</c:v>
                      </c:pt>
                      <c:pt idx="187">
                        <c:v>-4.8886973580067501E-3</c:v>
                      </c:pt>
                      <c:pt idx="188">
                        <c:v>-4.8890315541307667E-3</c:v>
                      </c:pt>
                      <c:pt idx="189">
                        <c:v>-4.8925579861356563E-3</c:v>
                      </c:pt>
                      <c:pt idx="190">
                        <c:v>-4.8935456084902981E-3</c:v>
                      </c:pt>
                      <c:pt idx="191">
                        <c:v>-4.8973772964949359E-3</c:v>
                      </c:pt>
                      <c:pt idx="192">
                        <c:v>-4.8982878475570717E-3</c:v>
                      </c:pt>
                      <c:pt idx="193">
                        <c:v>-4.9019547635073112E-3</c:v>
                      </c:pt>
                      <c:pt idx="194">
                        <c:v>-4.9025374684476637E-3</c:v>
                      </c:pt>
                      <c:pt idx="195">
                        <c:v>-4.9058587132126694E-3</c:v>
                      </c:pt>
                      <c:pt idx="196">
                        <c:v>-4.9063587591464709E-3</c:v>
                      </c:pt>
                      <c:pt idx="197">
                        <c:v>-4.9095015842613183E-3</c:v>
                      </c:pt>
                      <c:pt idx="198">
                        <c:v>-4.909980996736207E-3</c:v>
                      </c:pt>
                      <c:pt idx="199">
                        <c:v>-4.91312528580801E-3</c:v>
                      </c:pt>
                      <c:pt idx="200">
                        <c:v>-4.9132991265015266E-3</c:v>
                      </c:pt>
                      <c:pt idx="201">
                        <c:v>-4.9159300858766034E-3</c:v>
                      </c:pt>
                      <c:pt idx="202">
                        <c:v>-4.9156852085031856E-3</c:v>
                      </c:pt>
                      <c:pt idx="203">
                        <c:v>-4.9178015880828926E-3</c:v>
                      </c:pt>
                      <c:pt idx="204">
                        <c:v>-4.9174662330298147E-3</c:v>
                      </c:pt>
                      <c:pt idx="205">
                        <c:v>-4.9199630510590852E-3</c:v>
                      </c:pt>
                      <c:pt idx="206">
                        <c:v>-4.9204042159573958E-3</c:v>
                      </c:pt>
                      <c:pt idx="207">
                        <c:v>-4.9239774709043931E-3</c:v>
                      </c:pt>
                      <c:pt idx="208">
                        <c:v>-4.9256606102506184E-3</c:v>
                      </c:pt>
                      <c:pt idx="209">
                        <c:v>-4.9300228985150376E-3</c:v>
                      </c:pt>
                      <c:pt idx="210">
                        <c:v>-4.9326514858518966E-3</c:v>
                      </c:pt>
                      <c:pt idx="211">
                        <c:v>-4.9373234093719178E-3</c:v>
                      </c:pt>
                      <c:pt idx="212">
                        <c:v>-4.9400082607308554E-3</c:v>
                      </c:pt>
                      <c:pt idx="213">
                        <c:v>-4.944400855097791E-3</c:v>
                      </c:pt>
                      <c:pt idx="214">
                        <c:v>-4.9466973472900412E-3</c:v>
                      </c:pt>
                      <c:pt idx="215">
                        <c:v>-4.9505630461306894E-3</c:v>
                      </c:pt>
                      <c:pt idx="216">
                        <c:v>-4.9527552784486284E-3</c:v>
                      </c:pt>
                      <c:pt idx="217">
                        <c:v>-4.9563192097400594E-3</c:v>
                      </c:pt>
                      <c:pt idx="218">
                        <c:v>-4.9584438247804782E-3</c:v>
                      </c:pt>
                      <c:pt idx="219">
                        <c:v>-4.9618201927512243E-3</c:v>
                      </c:pt>
                      <c:pt idx="220">
                        <c:v>-4.9636660545908269E-3</c:v>
                      </c:pt>
                      <c:pt idx="221">
                        <c:v>-4.9664222318312294E-3</c:v>
                      </c:pt>
                      <c:pt idx="222">
                        <c:v>-4.9678556356862313E-3</c:v>
                      </c:pt>
                      <c:pt idx="223">
                        <c:v>-4.9698226478246486E-3</c:v>
                      </c:pt>
                      <c:pt idx="224">
                        <c:v>-4.9710474868169168E-3</c:v>
                      </c:pt>
                      <c:pt idx="225">
                        <c:v>-4.9730319025890306E-3</c:v>
                      </c:pt>
                      <c:pt idx="226">
                        <c:v>-4.9750926144550133E-3</c:v>
                      </c:pt>
                      <c:pt idx="227">
                        <c:v>-4.9779915234671049E-3</c:v>
                      </c:pt>
                      <c:pt idx="228">
                        <c:v>-4.9813949928222334E-3</c:v>
                      </c:pt>
                      <c:pt idx="229">
                        <c:v>-4.9846409661893111E-3</c:v>
                      </c:pt>
                      <c:pt idx="230">
                        <c:v>-4.9891731408892312E-3</c:v>
                      </c:pt>
                      <c:pt idx="231">
                        <c:v>-4.9924915421242213E-3</c:v>
                      </c:pt>
                      <c:pt idx="232">
                        <c:v>-4.9971346737064538E-3</c:v>
                      </c:pt>
                      <c:pt idx="233">
                        <c:v>-4.9997722127290058E-3</c:v>
                      </c:pt>
                      <c:pt idx="234">
                        <c:v>-5.0038642109640052E-3</c:v>
                      </c:pt>
                      <c:pt idx="235">
                        <c:v>-5.005805892712099E-3</c:v>
                      </c:pt>
                      <c:pt idx="236">
                        <c:v>-5.0098671942482341E-3</c:v>
                      </c:pt>
                      <c:pt idx="237">
                        <c:v>-5.0114850441219608E-3</c:v>
                      </c:pt>
                      <c:pt idx="238">
                        <c:v>-5.0153686348326579E-3</c:v>
                      </c:pt>
                      <c:pt idx="239">
                        <c:v>-5.0167009187713626E-3</c:v>
                      </c:pt>
                      <c:pt idx="240">
                        <c:v>-5.0201769877026656E-3</c:v>
                      </c:pt>
                      <c:pt idx="241">
                        <c:v>-5.0206592475545708E-3</c:v>
                      </c:pt>
                      <c:pt idx="242">
                        <c:v>-5.0231967995517579E-3</c:v>
                      </c:pt>
                      <c:pt idx="243">
                        <c:v>-5.0228859432294558E-3</c:v>
                      </c:pt>
                      <c:pt idx="244">
                        <c:v>-5.0249683143671906E-3</c:v>
                      </c:pt>
                      <c:pt idx="245">
                        <c:v>-5.0245935691154509E-3</c:v>
                      </c:pt>
                      <c:pt idx="246">
                        <c:v>-5.0272174835894259E-3</c:v>
                      </c:pt>
                      <c:pt idx="247">
                        <c:v>-5.0275933974441786E-3</c:v>
                      </c:pt>
                      <c:pt idx="248">
                        <c:v>-5.0312657877532438E-3</c:v>
                      </c:pt>
                      <c:pt idx="249">
                        <c:v>-5.0322455105624364E-3</c:v>
                      </c:pt>
                      <c:pt idx="250">
                        <c:v>-5.036829595347533E-3</c:v>
                      </c:pt>
                      <c:pt idx="251">
                        <c:v>-5.0376775120937363E-3</c:v>
                      </c:pt>
                      <c:pt idx="252">
                        <c:v>-5.0419394612284639E-3</c:v>
                      </c:pt>
                      <c:pt idx="253">
                        <c:v>-5.0418685154826016E-3</c:v>
                      </c:pt>
                      <c:pt idx="254">
                        <c:v>-5.0452241424134006E-3</c:v>
                      </c:pt>
                      <c:pt idx="255">
                        <c:v>-5.044400997806172E-3</c:v>
                      </c:pt>
                      <c:pt idx="256">
                        <c:v>-5.0470178036457879E-3</c:v>
                      </c:pt>
                      <c:pt idx="257">
                        <c:v>-5.0456285643919194E-3</c:v>
                      </c:pt>
                      <c:pt idx="258">
                        <c:v>-5.0474572872108783E-3</c:v>
                      </c:pt>
                      <c:pt idx="259">
                        <c:v>-5.0450788240607794E-3</c:v>
                      </c:pt>
                      <c:pt idx="260">
                        <c:v>-5.0455370924207587E-3</c:v>
                      </c:pt>
                      <c:pt idx="261">
                        <c:v>-5.0413832876850251E-3</c:v>
                      </c:pt>
                      <c:pt idx="262">
                        <c:v>-5.0402860071074636E-3</c:v>
                      </c:pt>
                      <c:pt idx="263">
                        <c:v>-5.0344592622430847E-3</c:v>
                      </c:pt>
                      <c:pt idx="264">
                        <c:v>-5.0321335966855294E-3</c:v>
                      </c:pt>
                      <c:pt idx="265">
                        <c:v>-5.0251920846579746E-3</c:v>
                      </c:pt>
                      <c:pt idx="266">
                        <c:v>-5.0221646745313769E-3</c:v>
                      </c:pt>
                      <c:pt idx="267">
                        <c:v>-5.0147310800865022E-3</c:v>
                      </c:pt>
                      <c:pt idx="268">
                        <c:v>-5.011423315725962E-3</c:v>
                      </c:pt>
                      <c:pt idx="269">
                        <c:v>-5.0035674128902823E-3</c:v>
                      </c:pt>
                      <c:pt idx="270">
                        <c:v>-4.9992849429212009E-3</c:v>
                      </c:pt>
                      <c:pt idx="271">
                        <c:v>-4.9893132081353661E-3</c:v>
                      </c:pt>
                      <c:pt idx="272">
                        <c:v>-4.9822126990260512E-3</c:v>
                      </c:pt>
                      <c:pt idx="273">
                        <c:v>-4.9689652012610717E-3</c:v>
                      </c:pt>
                      <c:pt idx="274">
                        <c:v>-4.9582437782416484E-3</c:v>
                      </c:pt>
                      <c:pt idx="275">
                        <c:v>-4.941977130820085E-3</c:v>
                      </c:pt>
                      <c:pt idx="276">
                        <c:v>-4.9281373627374824E-3</c:v>
                      </c:pt>
                      <c:pt idx="277">
                        <c:v>-4.9090662228597828E-3</c:v>
                      </c:pt>
                      <c:pt idx="278">
                        <c:v>-4.8918147160669917E-3</c:v>
                      </c:pt>
                      <c:pt idx="279">
                        <c:v>-4.8684623881094834E-3</c:v>
                      </c:pt>
                      <c:pt idx="280">
                        <c:v>-4.8455284751136593E-3</c:v>
                      </c:pt>
                      <c:pt idx="281">
                        <c:v>-4.816399372236436E-3</c:v>
                      </c:pt>
                      <c:pt idx="282">
                        <c:v>-4.787476900895025E-3</c:v>
                      </c:pt>
                      <c:pt idx="283">
                        <c:v>-4.7520355588309884E-3</c:v>
                      </c:pt>
                      <c:pt idx="284">
                        <c:v>-4.7150756961548456E-3</c:v>
                      </c:pt>
                      <c:pt idx="285">
                        <c:v>-4.6709052226677596E-3</c:v>
                      </c:pt>
                      <c:pt idx="286">
                        <c:v>-4.6253112291168973E-3</c:v>
                      </c:pt>
                      <c:pt idx="287">
                        <c:v>-4.5721520196631291E-3</c:v>
                      </c:pt>
                      <c:pt idx="288">
                        <c:v>-4.5137271966234271E-3</c:v>
                      </c:pt>
                      <c:pt idx="289">
                        <c:v>-4.4438803816554224E-3</c:v>
                      </c:pt>
                      <c:pt idx="290">
                        <c:v>-4.3648075811700488E-3</c:v>
                      </c:pt>
                      <c:pt idx="291">
                        <c:v>-4.2708664752165058E-3</c:v>
                      </c:pt>
                      <c:pt idx="292">
                        <c:v>-4.1637712653427262E-3</c:v>
                      </c:pt>
                      <c:pt idx="293">
                        <c:v>-4.0375878915453736E-3</c:v>
                      </c:pt>
                      <c:pt idx="294">
                        <c:v>-3.8927547318465439E-3</c:v>
                      </c:pt>
                      <c:pt idx="295">
                        <c:v>-3.721035861475608E-3</c:v>
                      </c:pt>
                      <c:pt idx="296">
                        <c:v>-3.5260335757755631E-3</c:v>
                      </c:pt>
                      <c:pt idx="297">
                        <c:v>-3.301963018528226E-3</c:v>
                      </c:pt>
                      <c:pt idx="298">
                        <c:v>-3.0792374299392451E-3</c:v>
                      </c:pt>
                      <c:pt idx="299">
                        <c:v>-2.8454818720132068E-3</c:v>
                      </c:pt>
                      <c:pt idx="300">
                        <c:v>-2.571284106503442E-3</c:v>
                      </c:pt>
                      <c:pt idx="301">
                        <c:v>-2.2674107064988591E-3</c:v>
                      </c:pt>
                      <c:pt idx="302">
                        <c:v>-2.1414339332784362E-3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95D-4041-8CC8-DAAF3FD0F9C0}"/>
                  </c:ext>
                </c:extLst>
              </c15:ser>
            </c15:filteredScatterSeries>
          </c:ext>
        </c:extLst>
      </c:scatterChart>
      <c:valAx>
        <c:axId val="2100909119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0861823"/>
        <c:crosses val="autoZero"/>
        <c:crossBetween val="midCat"/>
      </c:valAx>
      <c:valAx>
        <c:axId val="195086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δy*(mm)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0909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(θx*)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599400171202171"/>
          <c:y val="0.19366778149386846"/>
          <c:w val="0.46638801104407235"/>
          <c:h val="0.68947585565182279"/>
        </c:manualLayout>
      </c:layout>
      <c:scatterChart>
        <c:scatterStyle val="smoothMarker"/>
        <c:varyColors val="0"/>
        <c:ser>
          <c:idx val="1"/>
          <c:order val="1"/>
          <c:tx>
            <c:v>100_100_3pass_pass_time_modified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'3pass'!$G$3:$G$305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'3pass'!$J$3:$J$305</c:f>
              <c:numCache>
                <c:formatCode>General</c:formatCode>
                <c:ptCount val="303"/>
                <c:pt idx="0">
                  <c:v>2.1161308179524722E-3</c:v>
                </c:pt>
                <c:pt idx="1">
                  <c:v>-3.002612841239915E-3</c:v>
                </c:pt>
                <c:pt idx="2">
                  <c:v>-3.7692242946195751E-3</c:v>
                </c:pt>
                <c:pt idx="3">
                  <c:v>-2.8527492871029052E-3</c:v>
                </c:pt>
                <c:pt idx="4">
                  <c:v>-2.6782334930738382E-3</c:v>
                </c:pt>
                <c:pt idx="5">
                  <c:v>-2.3549293876089319E-3</c:v>
                </c:pt>
                <c:pt idx="6">
                  <c:v>-2.2135097183688958E-3</c:v>
                </c:pt>
                <c:pt idx="7">
                  <c:v>-2.153641596698752E-3</c:v>
                </c:pt>
                <c:pt idx="8">
                  <c:v>-2.0566664210071319E-3</c:v>
                </c:pt>
                <c:pt idx="9">
                  <c:v>-1.9923948796978712E-3</c:v>
                </c:pt>
                <c:pt idx="10">
                  <c:v>-1.948327624614814E-3</c:v>
                </c:pt>
                <c:pt idx="11">
                  <c:v>-1.9042962136052431E-3</c:v>
                </c:pt>
                <c:pt idx="12">
                  <c:v>-1.8705192876574039E-3</c:v>
                </c:pt>
                <c:pt idx="13">
                  <c:v>-1.8474119424096149E-3</c:v>
                </c:pt>
                <c:pt idx="14">
                  <c:v>-1.813122477185325E-3</c:v>
                </c:pt>
                <c:pt idx="15">
                  <c:v>-1.779110340566146E-3</c:v>
                </c:pt>
                <c:pt idx="16">
                  <c:v>-1.7458834121863089E-3</c:v>
                </c:pt>
                <c:pt idx="17">
                  <c:v>-1.715905770998182E-3</c:v>
                </c:pt>
                <c:pt idx="18">
                  <c:v>-1.694026882219514E-3</c:v>
                </c:pt>
                <c:pt idx="19">
                  <c:v>-1.67405784796239E-3</c:v>
                </c:pt>
                <c:pt idx="20">
                  <c:v>-1.6752700580094E-3</c:v>
                </c:pt>
                <c:pt idx="21">
                  <c:v>-1.656212776025228E-3</c:v>
                </c:pt>
                <c:pt idx="22">
                  <c:v>-1.6357234074337161E-3</c:v>
                </c:pt>
                <c:pt idx="23">
                  <c:v>-1.6180482602125539E-3</c:v>
                </c:pt>
                <c:pt idx="24">
                  <c:v>-1.6058139647023299E-3</c:v>
                </c:pt>
                <c:pt idx="25">
                  <c:v>-1.6049347299981959E-3</c:v>
                </c:pt>
                <c:pt idx="26">
                  <c:v>-1.580802958089081E-3</c:v>
                </c:pt>
                <c:pt idx="27">
                  <c:v>-1.5671746311507169E-3</c:v>
                </c:pt>
                <c:pt idx="28">
                  <c:v>-1.533780310109094E-3</c:v>
                </c:pt>
                <c:pt idx="29">
                  <c:v>-1.5269844073639079E-3</c:v>
                </c:pt>
                <c:pt idx="30">
                  <c:v>-1.517959203311925E-3</c:v>
                </c:pt>
                <c:pt idx="31">
                  <c:v>-1.5261918466975099E-3</c:v>
                </c:pt>
                <c:pt idx="32">
                  <c:v>-1.5178737496608519E-3</c:v>
                </c:pt>
                <c:pt idx="33">
                  <c:v>-1.517232226591171E-3</c:v>
                </c:pt>
                <c:pt idx="34">
                  <c:v>-1.4948131878635891E-3</c:v>
                </c:pt>
                <c:pt idx="35">
                  <c:v>-1.4867742310341291E-3</c:v>
                </c:pt>
                <c:pt idx="36">
                  <c:v>-1.4725909706054009E-3</c:v>
                </c:pt>
                <c:pt idx="37">
                  <c:v>-1.4628991444045789E-3</c:v>
                </c:pt>
                <c:pt idx="38">
                  <c:v>-1.4481511869855279E-3</c:v>
                </c:pt>
                <c:pt idx="39">
                  <c:v>-1.435311267551334E-3</c:v>
                </c:pt>
                <c:pt idx="40">
                  <c:v>-1.433827982536227E-3</c:v>
                </c:pt>
                <c:pt idx="41">
                  <c:v>-1.426893801390201E-3</c:v>
                </c:pt>
                <c:pt idx="42">
                  <c:v>-1.422545979933779E-3</c:v>
                </c:pt>
                <c:pt idx="43">
                  <c:v>-1.418067512887202E-3</c:v>
                </c:pt>
                <c:pt idx="44">
                  <c:v>-1.402902057077366E-3</c:v>
                </c:pt>
                <c:pt idx="45">
                  <c:v>-1.406231032922433E-3</c:v>
                </c:pt>
                <c:pt idx="46">
                  <c:v>-1.389968338663295E-3</c:v>
                </c:pt>
                <c:pt idx="47">
                  <c:v>-1.376840837587847E-3</c:v>
                </c:pt>
                <c:pt idx="48">
                  <c:v>-1.360347069364883E-3</c:v>
                </c:pt>
                <c:pt idx="49">
                  <c:v>-1.3591628951650191E-3</c:v>
                </c:pt>
                <c:pt idx="50">
                  <c:v>-1.3528891487025951E-3</c:v>
                </c:pt>
                <c:pt idx="51">
                  <c:v>-1.354774096542566E-3</c:v>
                </c:pt>
                <c:pt idx="52">
                  <c:v>-1.3479136503220621E-3</c:v>
                </c:pt>
                <c:pt idx="53">
                  <c:v>-1.3273748846206719E-3</c:v>
                </c:pt>
                <c:pt idx="54">
                  <c:v>-1.3313234355624001E-3</c:v>
                </c:pt>
                <c:pt idx="55">
                  <c:v>-1.3321786690894139E-3</c:v>
                </c:pt>
                <c:pt idx="56">
                  <c:v>-1.322066969656074E-3</c:v>
                </c:pt>
                <c:pt idx="57">
                  <c:v>-1.3111002344153859E-3</c:v>
                </c:pt>
                <c:pt idx="58">
                  <c:v>-1.3021279270315511E-3</c:v>
                </c:pt>
                <c:pt idx="59">
                  <c:v>-1.294534343205711E-3</c:v>
                </c:pt>
                <c:pt idx="60">
                  <c:v>-1.296369801664885E-3</c:v>
                </c:pt>
                <c:pt idx="61">
                  <c:v>-1.3081840933693799E-3</c:v>
                </c:pt>
                <c:pt idx="62">
                  <c:v>-1.3079576035000401E-3</c:v>
                </c:pt>
                <c:pt idx="63">
                  <c:v>-1.306621471864506E-3</c:v>
                </c:pt>
                <c:pt idx="64">
                  <c:v>-1.2942523172277251E-3</c:v>
                </c:pt>
                <c:pt idx="65">
                  <c:v>-1.288915657751348E-3</c:v>
                </c:pt>
                <c:pt idx="66">
                  <c:v>-1.272506589674121E-3</c:v>
                </c:pt>
                <c:pt idx="67">
                  <c:v>-1.2685829206016399E-3</c:v>
                </c:pt>
                <c:pt idx="68">
                  <c:v>-1.250461037319609E-3</c:v>
                </c:pt>
                <c:pt idx="69">
                  <c:v>-1.2516472180070671E-3</c:v>
                </c:pt>
                <c:pt idx="70">
                  <c:v>-1.2593126103300799E-3</c:v>
                </c:pt>
                <c:pt idx="71">
                  <c:v>-1.2698556478046811E-3</c:v>
                </c:pt>
                <c:pt idx="72">
                  <c:v>-1.276218451563504E-3</c:v>
                </c:pt>
                <c:pt idx="73">
                  <c:v>-1.2575388042973959E-3</c:v>
                </c:pt>
                <c:pt idx="74">
                  <c:v>-1.257320951383653E-3</c:v>
                </c:pt>
                <c:pt idx="75">
                  <c:v>-1.248995865845693E-3</c:v>
                </c:pt>
                <c:pt idx="76">
                  <c:v>-1.263713709130806E-3</c:v>
                </c:pt>
                <c:pt idx="77">
                  <c:v>-1.25051154433557E-3</c:v>
                </c:pt>
                <c:pt idx="78">
                  <c:v>-1.250164661688379E-3</c:v>
                </c:pt>
                <c:pt idx="79">
                  <c:v>-1.2413347720860279E-3</c:v>
                </c:pt>
                <c:pt idx="80">
                  <c:v>-1.2392841470751769E-3</c:v>
                </c:pt>
                <c:pt idx="81">
                  <c:v>-1.2410455106991311E-3</c:v>
                </c:pt>
                <c:pt idx="82">
                  <c:v>-1.2368257657845621E-3</c:v>
                </c:pt>
                <c:pt idx="83">
                  <c:v>-1.24536423946978E-3</c:v>
                </c:pt>
                <c:pt idx="84">
                  <c:v>-1.2496833384840081E-3</c:v>
                </c:pt>
                <c:pt idx="85">
                  <c:v>-1.2414418298983571E-3</c:v>
                </c:pt>
                <c:pt idx="86">
                  <c:v>-1.22558570770058E-3</c:v>
                </c:pt>
                <c:pt idx="87">
                  <c:v>-1.2180916043400491E-3</c:v>
                </c:pt>
                <c:pt idx="88">
                  <c:v>-1.209008257056442E-3</c:v>
                </c:pt>
                <c:pt idx="89">
                  <c:v>-1.1986542805277451E-3</c:v>
                </c:pt>
                <c:pt idx="90">
                  <c:v>-1.2064974499966031E-3</c:v>
                </c:pt>
                <c:pt idx="91">
                  <c:v>-1.227810672641984E-3</c:v>
                </c:pt>
                <c:pt idx="92">
                  <c:v>-1.236764186726145E-3</c:v>
                </c:pt>
                <c:pt idx="93">
                  <c:v>-1.220178487749036E-3</c:v>
                </c:pt>
                <c:pt idx="94">
                  <c:v>-1.212763560000382E-3</c:v>
                </c:pt>
                <c:pt idx="95">
                  <c:v>-1.203733487459916E-3</c:v>
                </c:pt>
                <c:pt idx="96">
                  <c:v>-1.1982778352040699E-3</c:v>
                </c:pt>
                <c:pt idx="97">
                  <c:v>-1.1990356807122799E-3</c:v>
                </c:pt>
                <c:pt idx="98">
                  <c:v>-1.2021253089803149E-3</c:v>
                </c:pt>
                <c:pt idx="99">
                  <c:v>-1.2025570379667881E-3</c:v>
                </c:pt>
                <c:pt idx="100">
                  <c:v>-1.195420135225412E-3</c:v>
                </c:pt>
                <c:pt idx="101">
                  <c:v>-1.195469363804714E-3</c:v>
                </c:pt>
                <c:pt idx="102">
                  <c:v>-1.1888105618654871E-3</c:v>
                </c:pt>
                <c:pt idx="103">
                  <c:v>-1.198185537364446E-3</c:v>
                </c:pt>
                <c:pt idx="104">
                  <c:v>-1.2068473322481949E-3</c:v>
                </c:pt>
                <c:pt idx="105">
                  <c:v>-1.2042355666665771E-3</c:v>
                </c:pt>
                <c:pt idx="106">
                  <c:v>-1.1874253775726821E-3</c:v>
                </c:pt>
                <c:pt idx="107">
                  <c:v>-1.170668491809982E-3</c:v>
                </c:pt>
                <c:pt idx="108">
                  <c:v>-1.1687642459583241E-3</c:v>
                </c:pt>
                <c:pt idx="109">
                  <c:v>-1.1664213580921911E-3</c:v>
                </c:pt>
                <c:pt idx="110">
                  <c:v>-1.17229901790246E-3</c:v>
                </c:pt>
                <c:pt idx="111">
                  <c:v>-1.1776415912767429E-3</c:v>
                </c:pt>
                <c:pt idx="112">
                  <c:v>-1.1896077737277961E-3</c:v>
                </c:pt>
                <c:pt idx="113">
                  <c:v>-1.1834120794668281E-3</c:v>
                </c:pt>
                <c:pt idx="114">
                  <c:v>-1.1792830838564419E-3</c:v>
                </c:pt>
                <c:pt idx="115">
                  <c:v>-1.1702393053821499E-3</c:v>
                </c:pt>
                <c:pt idx="116">
                  <c:v>-1.163986211764606E-3</c:v>
                </c:pt>
                <c:pt idx="117">
                  <c:v>-1.162677571587588E-3</c:v>
                </c:pt>
                <c:pt idx="118">
                  <c:v>-1.160519806817987E-3</c:v>
                </c:pt>
                <c:pt idx="119">
                  <c:v>-1.179474761728307E-3</c:v>
                </c:pt>
                <c:pt idx="120">
                  <c:v>-1.1783485098199121E-3</c:v>
                </c:pt>
                <c:pt idx="121">
                  <c:v>-1.17360779249187E-3</c:v>
                </c:pt>
                <c:pt idx="122">
                  <c:v>-1.1693501766596461E-3</c:v>
                </c:pt>
                <c:pt idx="123">
                  <c:v>-1.1696012678042141E-3</c:v>
                </c:pt>
                <c:pt idx="124">
                  <c:v>-1.1800393017430829E-3</c:v>
                </c:pt>
                <c:pt idx="125">
                  <c:v>-1.163566631962246E-3</c:v>
                </c:pt>
                <c:pt idx="126">
                  <c:v>-1.1646049798847171E-3</c:v>
                </c:pt>
                <c:pt idx="127">
                  <c:v>-1.137639736008642E-3</c:v>
                </c:pt>
                <c:pt idx="128">
                  <c:v>-1.1446911345455561E-3</c:v>
                </c:pt>
                <c:pt idx="129">
                  <c:v>-1.1499086993460471E-3</c:v>
                </c:pt>
                <c:pt idx="130">
                  <c:v>-1.175691963532473E-3</c:v>
                </c:pt>
                <c:pt idx="131">
                  <c:v>-1.1745138573009671E-3</c:v>
                </c:pt>
                <c:pt idx="132">
                  <c:v>-1.1850012531369909E-3</c:v>
                </c:pt>
                <c:pt idx="133">
                  <c:v>-1.1677727180951719E-3</c:v>
                </c:pt>
                <c:pt idx="134">
                  <c:v>-1.1708403159049279E-3</c:v>
                </c:pt>
                <c:pt idx="135">
                  <c:v>-1.165310279194818E-3</c:v>
                </c:pt>
                <c:pt idx="136">
                  <c:v>-1.1682851496125639E-3</c:v>
                </c:pt>
                <c:pt idx="137">
                  <c:v>-1.1570138652241271E-3</c:v>
                </c:pt>
                <c:pt idx="138">
                  <c:v>-1.157111653036721E-3</c:v>
                </c:pt>
                <c:pt idx="139">
                  <c:v>-1.159574386796018E-3</c:v>
                </c:pt>
                <c:pt idx="140">
                  <c:v>-1.164768618044719E-3</c:v>
                </c:pt>
                <c:pt idx="141">
                  <c:v>-1.166214248550947E-3</c:v>
                </c:pt>
                <c:pt idx="142">
                  <c:v>-1.1709506582183689E-3</c:v>
                </c:pt>
                <c:pt idx="143">
                  <c:v>-1.1587880293517361E-3</c:v>
                </c:pt>
                <c:pt idx="144">
                  <c:v>-1.1740762560231331E-3</c:v>
                </c:pt>
                <c:pt idx="145">
                  <c:v>-1.1590478648282839E-3</c:v>
                </c:pt>
                <c:pt idx="146">
                  <c:v>-1.154342572707305E-3</c:v>
                </c:pt>
                <c:pt idx="147">
                  <c:v>-1.1408736667707061E-3</c:v>
                </c:pt>
                <c:pt idx="148">
                  <c:v>-1.1523664564092281E-3</c:v>
                </c:pt>
                <c:pt idx="149">
                  <c:v>-1.1501406870418811E-3</c:v>
                </c:pt>
                <c:pt idx="150">
                  <c:v>-1.158915749470949E-3</c:v>
                </c:pt>
                <c:pt idx="151">
                  <c:v>-1.154781493415426E-3</c:v>
                </c:pt>
                <c:pt idx="152">
                  <c:v>-1.1427165942064789E-3</c:v>
                </c:pt>
                <c:pt idx="153">
                  <c:v>-1.1501706078083751E-3</c:v>
                </c:pt>
                <c:pt idx="154">
                  <c:v>-1.1578044616530731E-3</c:v>
                </c:pt>
                <c:pt idx="155">
                  <c:v>-1.150329868226486E-3</c:v>
                </c:pt>
                <c:pt idx="156">
                  <c:v>-1.143619153491738E-3</c:v>
                </c:pt>
                <c:pt idx="157">
                  <c:v>-1.1371227417924629E-3</c:v>
                </c:pt>
                <c:pt idx="158">
                  <c:v>-1.134428065554412E-3</c:v>
                </c:pt>
                <c:pt idx="159">
                  <c:v>-1.139378171059422E-3</c:v>
                </c:pt>
                <c:pt idx="160">
                  <c:v>-1.156340891102791E-3</c:v>
                </c:pt>
                <c:pt idx="161">
                  <c:v>-1.157075902752109E-3</c:v>
                </c:pt>
                <c:pt idx="162">
                  <c:v>-1.1602013030415101E-3</c:v>
                </c:pt>
                <c:pt idx="163">
                  <c:v>-1.151761809596478E-3</c:v>
                </c:pt>
                <c:pt idx="164">
                  <c:v>-1.149193484200119E-3</c:v>
                </c:pt>
                <c:pt idx="165">
                  <c:v>-1.1325982931124441E-3</c:v>
                </c:pt>
                <c:pt idx="166">
                  <c:v>-1.1370774476155299E-3</c:v>
                </c:pt>
                <c:pt idx="167">
                  <c:v>-1.11933210440946E-3</c:v>
                </c:pt>
                <c:pt idx="168">
                  <c:v>-1.1188699858833029E-3</c:v>
                </c:pt>
                <c:pt idx="169">
                  <c:v>-1.129864159857026E-3</c:v>
                </c:pt>
                <c:pt idx="170">
                  <c:v>-1.1488013715805221E-3</c:v>
                </c:pt>
                <c:pt idx="171">
                  <c:v>-1.156311631471129E-3</c:v>
                </c:pt>
                <c:pt idx="172">
                  <c:v>-1.1391657217459229E-3</c:v>
                </c:pt>
                <c:pt idx="173">
                  <c:v>-1.1397444126968661E-3</c:v>
                </c:pt>
                <c:pt idx="174">
                  <c:v>-1.133548002893972E-3</c:v>
                </c:pt>
                <c:pt idx="175">
                  <c:v>-1.1521389810915451E-3</c:v>
                </c:pt>
                <c:pt idx="176">
                  <c:v>-1.141151890324134E-3</c:v>
                </c:pt>
                <c:pt idx="177">
                  <c:v>-1.140830542702177E-3</c:v>
                </c:pt>
                <c:pt idx="178">
                  <c:v>-1.133628068071741E-3</c:v>
                </c:pt>
                <c:pt idx="179">
                  <c:v>-1.134059240333396E-3</c:v>
                </c:pt>
                <c:pt idx="180">
                  <c:v>-1.138514254166543E-3</c:v>
                </c:pt>
                <c:pt idx="181">
                  <c:v>-1.1377444960149099E-3</c:v>
                </c:pt>
                <c:pt idx="182">
                  <c:v>-1.145480378765744E-3</c:v>
                </c:pt>
                <c:pt idx="183">
                  <c:v>-1.151322493718798E-3</c:v>
                </c:pt>
                <c:pt idx="184">
                  <c:v>-1.1449027093509269E-3</c:v>
                </c:pt>
                <c:pt idx="185">
                  <c:v>-1.1316267602323781E-3</c:v>
                </c:pt>
                <c:pt idx="186">
                  <c:v>-1.1234834151784699E-3</c:v>
                </c:pt>
                <c:pt idx="187">
                  <c:v>-1.1177997893978811E-3</c:v>
                </c:pt>
                <c:pt idx="188">
                  <c:v>-1.107438013602414E-3</c:v>
                </c:pt>
                <c:pt idx="189">
                  <c:v>-1.117444530234874E-3</c:v>
                </c:pt>
                <c:pt idx="190">
                  <c:v>-1.1403933374245371E-3</c:v>
                </c:pt>
                <c:pt idx="191">
                  <c:v>-1.1515164422664099E-3</c:v>
                </c:pt>
                <c:pt idx="192">
                  <c:v>-1.134018296896831E-3</c:v>
                </c:pt>
                <c:pt idx="193">
                  <c:v>-1.130495606150062E-3</c:v>
                </c:pt>
                <c:pt idx="194">
                  <c:v>-1.1216450323140721E-3</c:v>
                </c:pt>
                <c:pt idx="195">
                  <c:v>-1.1181773020928589E-3</c:v>
                </c:pt>
                <c:pt idx="196">
                  <c:v>-1.120507607120432E-3</c:v>
                </c:pt>
                <c:pt idx="197">
                  <c:v>-1.125461292968072E-3</c:v>
                </c:pt>
                <c:pt idx="198">
                  <c:v>-1.1255389817154439E-3</c:v>
                </c:pt>
                <c:pt idx="199">
                  <c:v>-1.121532520056582E-3</c:v>
                </c:pt>
                <c:pt idx="200">
                  <c:v>-1.1224376506996021E-3</c:v>
                </c:pt>
                <c:pt idx="201">
                  <c:v>-1.1168571758605099E-3</c:v>
                </c:pt>
                <c:pt idx="202">
                  <c:v>-1.128019180917371E-3</c:v>
                </c:pt>
                <c:pt idx="203">
                  <c:v>-1.138950285731469E-3</c:v>
                </c:pt>
                <c:pt idx="204">
                  <c:v>-1.135681348098458E-3</c:v>
                </c:pt>
                <c:pt idx="205">
                  <c:v>-1.121975401243643E-3</c:v>
                </c:pt>
                <c:pt idx="206">
                  <c:v>-1.105721674870786E-3</c:v>
                </c:pt>
                <c:pt idx="207">
                  <c:v>-1.1049038793347081E-3</c:v>
                </c:pt>
                <c:pt idx="208">
                  <c:v>-1.104393866769038E-3</c:v>
                </c:pt>
                <c:pt idx="209">
                  <c:v>-1.1119638462018229E-3</c:v>
                </c:pt>
                <c:pt idx="210">
                  <c:v>-1.1166085444730949E-3</c:v>
                </c:pt>
                <c:pt idx="211">
                  <c:v>-1.1320128874130579E-3</c:v>
                </c:pt>
                <c:pt idx="212">
                  <c:v>-1.1264378833907461E-3</c:v>
                </c:pt>
                <c:pt idx="213">
                  <c:v>-1.1228395880419401E-3</c:v>
                </c:pt>
                <c:pt idx="214">
                  <c:v>-1.115906339550405E-3</c:v>
                </c:pt>
                <c:pt idx="215">
                  <c:v>-1.1115426273710131E-3</c:v>
                </c:pt>
                <c:pt idx="216">
                  <c:v>-1.11009683209209E-3</c:v>
                </c:pt>
                <c:pt idx="217">
                  <c:v>-1.1103815227923571E-3</c:v>
                </c:pt>
                <c:pt idx="218">
                  <c:v>-1.130553516061765E-3</c:v>
                </c:pt>
                <c:pt idx="219">
                  <c:v>-1.130027853748265E-3</c:v>
                </c:pt>
                <c:pt idx="220">
                  <c:v>-1.1278741658823489E-3</c:v>
                </c:pt>
                <c:pt idx="221">
                  <c:v>-1.1237527378899939E-3</c:v>
                </c:pt>
                <c:pt idx="222">
                  <c:v>-1.123830265073735E-3</c:v>
                </c:pt>
                <c:pt idx="223">
                  <c:v>-1.140060361302061E-3</c:v>
                </c:pt>
                <c:pt idx="224">
                  <c:v>-1.125700093260911E-3</c:v>
                </c:pt>
                <c:pt idx="225">
                  <c:v>-1.1217614553717451E-3</c:v>
                </c:pt>
                <c:pt idx="226">
                  <c:v>-1.097456906822026E-3</c:v>
                </c:pt>
                <c:pt idx="227">
                  <c:v>-1.1082544068037291E-3</c:v>
                </c:pt>
                <c:pt idx="228">
                  <c:v>-1.112914535839452E-3</c:v>
                </c:pt>
                <c:pt idx="229">
                  <c:v>-1.141945678973498E-3</c:v>
                </c:pt>
                <c:pt idx="230">
                  <c:v>-1.1395830796745671E-3</c:v>
                </c:pt>
                <c:pt idx="231">
                  <c:v>-1.149495592922138E-3</c:v>
                </c:pt>
                <c:pt idx="232">
                  <c:v>-1.1362561051443041E-3</c:v>
                </c:pt>
                <c:pt idx="233">
                  <c:v>-1.1414844834382891E-3</c:v>
                </c:pt>
                <c:pt idx="234">
                  <c:v>-1.1361834523870131E-3</c:v>
                </c:pt>
                <c:pt idx="235">
                  <c:v>-1.140716469823153E-3</c:v>
                </c:pt>
                <c:pt idx="236">
                  <c:v>-1.131517330972014E-3</c:v>
                </c:pt>
                <c:pt idx="237">
                  <c:v>-1.1307713182863921E-3</c:v>
                </c:pt>
                <c:pt idx="238">
                  <c:v>-1.137049566998034E-3</c:v>
                </c:pt>
                <c:pt idx="239">
                  <c:v>-1.1426675790894611E-3</c:v>
                </c:pt>
                <c:pt idx="240">
                  <c:v>-1.1456381410560421E-3</c:v>
                </c:pt>
                <c:pt idx="241">
                  <c:v>-1.150383596725325E-3</c:v>
                </c:pt>
                <c:pt idx="242">
                  <c:v>-1.1413328809812961E-3</c:v>
                </c:pt>
                <c:pt idx="243">
                  <c:v>-1.156724590169107E-3</c:v>
                </c:pt>
                <c:pt idx="244">
                  <c:v>-1.1452512738980489E-3</c:v>
                </c:pt>
                <c:pt idx="245">
                  <c:v>-1.142353734564812E-3</c:v>
                </c:pt>
                <c:pt idx="246">
                  <c:v>-1.13082755192026E-3</c:v>
                </c:pt>
                <c:pt idx="247">
                  <c:v>-1.145103151690724E-3</c:v>
                </c:pt>
                <c:pt idx="248">
                  <c:v>-1.146905674198071E-3</c:v>
                </c:pt>
                <c:pt idx="249">
                  <c:v>-1.1549542086322659E-3</c:v>
                </c:pt>
                <c:pt idx="250">
                  <c:v>-1.155210575346718E-3</c:v>
                </c:pt>
                <c:pt idx="251">
                  <c:v>-1.1440273701679999E-3</c:v>
                </c:pt>
                <c:pt idx="252">
                  <c:v>-1.155637138558022E-3</c:v>
                </c:pt>
                <c:pt idx="253">
                  <c:v>-1.1632207104244759E-3</c:v>
                </c:pt>
                <c:pt idx="254">
                  <c:v>-1.163367591187227E-3</c:v>
                </c:pt>
                <c:pt idx="255">
                  <c:v>-1.157002046877611E-3</c:v>
                </c:pt>
                <c:pt idx="256">
                  <c:v>-1.157801756292187E-3</c:v>
                </c:pt>
                <c:pt idx="257">
                  <c:v>-1.1548971624663121E-3</c:v>
                </c:pt>
                <c:pt idx="258">
                  <c:v>-1.1652640964616881E-3</c:v>
                </c:pt>
                <c:pt idx="259">
                  <c:v>-1.18279944077442E-3</c:v>
                </c:pt>
                <c:pt idx="260">
                  <c:v>-1.1917313150070681E-3</c:v>
                </c:pt>
                <c:pt idx="261">
                  <c:v>-1.1949644078532991E-3</c:v>
                </c:pt>
                <c:pt idx="262">
                  <c:v>-1.193855508066422E-3</c:v>
                </c:pt>
                <c:pt idx="263">
                  <c:v>-1.19407161451379E-3</c:v>
                </c:pt>
                <c:pt idx="264">
                  <c:v>-1.185512442842936E-3</c:v>
                </c:pt>
                <c:pt idx="265">
                  <c:v>-1.192047391488148E-3</c:v>
                </c:pt>
                <c:pt idx="266">
                  <c:v>-1.1849787737880149E-3</c:v>
                </c:pt>
                <c:pt idx="267">
                  <c:v>-1.187186259297264E-3</c:v>
                </c:pt>
                <c:pt idx="268">
                  <c:v>-1.2059099961780691E-3</c:v>
                </c:pt>
                <c:pt idx="269">
                  <c:v>-1.22762042448043E-3</c:v>
                </c:pt>
                <c:pt idx="270">
                  <c:v>-1.243531787561799E-3</c:v>
                </c:pt>
                <c:pt idx="271">
                  <c:v>-1.228486736585947E-3</c:v>
                </c:pt>
                <c:pt idx="272">
                  <c:v>-1.240285146895611E-3</c:v>
                </c:pt>
                <c:pt idx="273">
                  <c:v>-1.2374157623069909E-3</c:v>
                </c:pt>
                <c:pt idx="274">
                  <c:v>-1.2676816334576441E-3</c:v>
                </c:pt>
                <c:pt idx="275">
                  <c:v>-1.262198958293257E-3</c:v>
                </c:pt>
                <c:pt idx="276">
                  <c:v>-1.2751317614496411E-3</c:v>
                </c:pt>
                <c:pt idx="277">
                  <c:v>-1.272515721787391E-3</c:v>
                </c:pt>
                <c:pt idx="278">
                  <c:v>-1.287956513530561E-3</c:v>
                </c:pt>
                <c:pt idx="279">
                  <c:v>-1.299859282333203E-3</c:v>
                </c:pt>
                <c:pt idx="280">
                  <c:v>-1.308695867346664E-3</c:v>
                </c:pt>
                <c:pt idx="281">
                  <c:v>-1.3197497479469609E-3</c:v>
                </c:pt>
                <c:pt idx="282">
                  <c:v>-1.3329214088736009E-3</c:v>
                </c:pt>
                <c:pt idx="283">
                  <c:v>-1.335060956495852E-3</c:v>
                </c:pt>
                <c:pt idx="284">
                  <c:v>-1.339702402915084E-3</c:v>
                </c:pt>
                <c:pt idx="285">
                  <c:v>-1.3438246934805869E-3</c:v>
                </c:pt>
                <c:pt idx="286">
                  <c:v>-1.354747068762707E-3</c:v>
                </c:pt>
                <c:pt idx="287">
                  <c:v>-1.3619781453686969E-3</c:v>
                </c:pt>
                <c:pt idx="288">
                  <c:v>-1.389850483310287E-3</c:v>
                </c:pt>
                <c:pt idx="289">
                  <c:v>-1.4205375793222589E-3</c:v>
                </c:pt>
                <c:pt idx="290">
                  <c:v>-1.4487480478234979E-3</c:v>
                </c:pt>
                <c:pt idx="291">
                  <c:v>-1.435353387454994E-3</c:v>
                </c:pt>
                <c:pt idx="292">
                  <c:v>-1.4438871348633529E-3</c:v>
                </c:pt>
                <c:pt idx="293">
                  <c:v>-1.4144744347106379E-3</c:v>
                </c:pt>
                <c:pt idx="294">
                  <c:v>-1.462693187745159E-3</c:v>
                </c:pt>
                <c:pt idx="295">
                  <c:v>-1.5252378309564289E-3</c:v>
                </c:pt>
                <c:pt idx="296">
                  <c:v>-1.449050775989979E-3</c:v>
                </c:pt>
                <c:pt idx="297">
                  <c:v>-1.388087751945437E-3</c:v>
                </c:pt>
                <c:pt idx="298">
                  <c:v>-2.075737876489508E-3</c:v>
                </c:pt>
                <c:pt idx="299">
                  <c:v>-2.139982216785412E-3</c:v>
                </c:pt>
                <c:pt idx="300">
                  <c:v>-3.1467763377892731E-4</c:v>
                </c:pt>
                <c:pt idx="301">
                  <c:v>-2.6900765510563639E-4</c:v>
                </c:pt>
                <c:pt idx="302">
                  <c:v>1.24169626197744E-3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C2-4D72-B736-F07684F6E2AF}"/>
            </c:ext>
          </c:extLst>
        </c:ser>
        <c:ser>
          <c:idx val="2"/>
          <c:order val="2"/>
          <c:tx>
            <c:v>200_100_3pass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'3pass'!$Y$3:$Y$608</c:f>
              <c:numCache>
                <c:formatCode>General</c:formatCode>
                <c:ptCount val="606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  <c:pt idx="605">
                  <c:v>199.83</c:v>
                </c:pt>
              </c:numCache>
            </c:numRef>
          </c:xVal>
          <c:yVal>
            <c:numRef>
              <c:f>'3pass'!$AB$3:$AB$608</c:f>
              <c:numCache>
                <c:formatCode>General</c:formatCode>
                <c:ptCount val="606"/>
                <c:pt idx="0">
                  <c:v>2.8098272840541079E-3</c:v>
                </c:pt>
                <c:pt idx="1">
                  <c:v>-2.7432265624731489E-3</c:v>
                </c:pt>
                <c:pt idx="2">
                  <c:v>-3.6208603943024822E-3</c:v>
                </c:pt>
                <c:pt idx="3">
                  <c:v>-3.0162594306940189E-3</c:v>
                </c:pt>
                <c:pt idx="4">
                  <c:v>-2.7358808393525341E-3</c:v>
                </c:pt>
                <c:pt idx="5">
                  <c:v>-2.402208060116227E-3</c:v>
                </c:pt>
                <c:pt idx="6">
                  <c:v>-2.206281668708177E-3</c:v>
                </c:pt>
                <c:pt idx="7">
                  <c:v>-2.1815404188122388E-3</c:v>
                </c:pt>
                <c:pt idx="8">
                  <c:v>-2.0707583107156891E-3</c:v>
                </c:pt>
                <c:pt idx="9">
                  <c:v>-2.0271574752794212E-3</c:v>
                </c:pt>
                <c:pt idx="10">
                  <c:v>-1.9644544179658031E-3</c:v>
                </c:pt>
                <c:pt idx="11">
                  <c:v>-1.9439869652588149E-3</c:v>
                </c:pt>
                <c:pt idx="12">
                  <c:v>-1.899969202722744E-3</c:v>
                </c:pt>
                <c:pt idx="13">
                  <c:v>-1.8966610643202811E-3</c:v>
                </c:pt>
                <c:pt idx="14">
                  <c:v>-1.8453125615824971E-3</c:v>
                </c:pt>
                <c:pt idx="15">
                  <c:v>-1.8199968457729471E-3</c:v>
                </c:pt>
                <c:pt idx="16">
                  <c:v>-1.78965371787368E-3</c:v>
                </c:pt>
                <c:pt idx="17">
                  <c:v>-1.764342075148495E-3</c:v>
                </c:pt>
                <c:pt idx="18">
                  <c:v>-1.7368994852861701E-3</c:v>
                </c:pt>
                <c:pt idx="19">
                  <c:v>-1.7298643039560071E-3</c:v>
                </c:pt>
                <c:pt idx="20">
                  <c:v>-1.709200180948502E-3</c:v>
                </c:pt>
                <c:pt idx="21">
                  <c:v>-1.6892518849465461E-3</c:v>
                </c:pt>
                <c:pt idx="22">
                  <c:v>-1.676400660427451E-3</c:v>
                </c:pt>
                <c:pt idx="23">
                  <c:v>-1.662960717348324E-3</c:v>
                </c:pt>
                <c:pt idx="24">
                  <c:v>-1.6550213882663221E-3</c:v>
                </c:pt>
                <c:pt idx="25">
                  <c:v>-1.6467458350789179E-3</c:v>
                </c:pt>
                <c:pt idx="26">
                  <c:v>-1.6268583978151371E-3</c:v>
                </c:pt>
                <c:pt idx="27">
                  <c:v>-1.609070828235012E-3</c:v>
                </c:pt>
                <c:pt idx="28">
                  <c:v>-1.586768555105308E-3</c:v>
                </c:pt>
                <c:pt idx="29">
                  <c:v>-1.556682300987738E-3</c:v>
                </c:pt>
                <c:pt idx="30">
                  <c:v>-1.5784286279286199E-3</c:v>
                </c:pt>
                <c:pt idx="31">
                  <c:v>-1.5615417276914629E-3</c:v>
                </c:pt>
                <c:pt idx="32">
                  <c:v>-1.5633751487079399E-3</c:v>
                </c:pt>
                <c:pt idx="33">
                  <c:v>-1.544875504635685E-3</c:v>
                </c:pt>
                <c:pt idx="34">
                  <c:v>-1.532099354407349E-3</c:v>
                </c:pt>
                <c:pt idx="35">
                  <c:v>-1.5102120568854141E-3</c:v>
                </c:pt>
                <c:pt idx="36">
                  <c:v>-1.5191326932363729E-3</c:v>
                </c:pt>
                <c:pt idx="37">
                  <c:v>-1.493587164458356E-3</c:v>
                </c:pt>
                <c:pt idx="38">
                  <c:v>-1.4847206627916811E-3</c:v>
                </c:pt>
                <c:pt idx="39">
                  <c:v>-1.4661995621626581E-3</c:v>
                </c:pt>
                <c:pt idx="40">
                  <c:v>-1.480449618331828E-3</c:v>
                </c:pt>
                <c:pt idx="41">
                  <c:v>-1.4646565689483159E-3</c:v>
                </c:pt>
                <c:pt idx="42">
                  <c:v>-1.475572952458876E-3</c:v>
                </c:pt>
                <c:pt idx="43">
                  <c:v>-1.4584250577552201E-3</c:v>
                </c:pt>
                <c:pt idx="44">
                  <c:v>-1.459106910520911E-3</c:v>
                </c:pt>
                <c:pt idx="45">
                  <c:v>-1.4391398981407669E-3</c:v>
                </c:pt>
                <c:pt idx="46">
                  <c:v>-1.443788891711185E-3</c:v>
                </c:pt>
                <c:pt idx="47">
                  <c:v>-1.4040765296404619E-3</c:v>
                </c:pt>
                <c:pt idx="48">
                  <c:v>-1.416103138840984E-3</c:v>
                </c:pt>
                <c:pt idx="49">
                  <c:v>-1.3712574988762681E-3</c:v>
                </c:pt>
                <c:pt idx="50">
                  <c:v>-1.4137943409750469E-3</c:v>
                </c:pt>
                <c:pt idx="51">
                  <c:v>-1.381718666855392E-3</c:v>
                </c:pt>
                <c:pt idx="52">
                  <c:v>-1.4099989924816979E-3</c:v>
                </c:pt>
                <c:pt idx="53">
                  <c:v>-1.367919075072064E-3</c:v>
                </c:pt>
                <c:pt idx="54">
                  <c:v>-1.3919628995530771E-3</c:v>
                </c:pt>
                <c:pt idx="55">
                  <c:v>-1.352298408216078E-3</c:v>
                </c:pt>
                <c:pt idx="56">
                  <c:v>-1.3651540550542701E-3</c:v>
                </c:pt>
                <c:pt idx="57">
                  <c:v>-1.344926439420894E-3</c:v>
                </c:pt>
                <c:pt idx="58">
                  <c:v>-1.361054930582769E-3</c:v>
                </c:pt>
                <c:pt idx="59">
                  <c:v>-1.3380826611133971E-3</c:v>
                </c:pt>
                <c:pt idx="60">
                  <c:v>-1.3581614489533249E-3</c:v>
                </c:pt>
                <c:pt idx="61">
                  <c:v>-1.3370550718701079E-3</c:v>
                </c:pt>
                <c:pt idx="62">
                  <c:v>-1.3687608468789731E-3</c:v>
                </c:pt>
                <c:pt idx="63">
                  <c:v>-1.330433656890465E-3</c:v>
                </c:pt>
                <c:pt idx="64">
                  <c:v>-1.3634052942040891E-3</c:v>
                </c:pt>
                <c:pt idx="65">
                  <c:v>-1.3159676988004931E-3</c:v>
                </c:pt>
                <c:pt idx="66">
                  <c:v>-1.3418763465865831E-3</c:v>
                </c:pt>
                <c:pt idx="67">
                  <c:v>-1.2975925779077141E-3</c:v>
                </c:pt>
                <c:pt idx="68">
                  <c:v>-1.3278857136116999E-3</c:v>
                </c:pt>
                <c:pt idx="69">
                  <c:v>-1.271377714521306E-3</c:v>
                </c:pt>
                <c:pt idx="70">
                  <c:v>-1.332564984317209E-3</c:v>
                </c:pt>
                <c:pt idx="71">
                  <c:v>-1.2918702061219061E-3</c:v>
                </c:pt>
                <c:pt idx="72">
                  <c:v>-1.3374661073578839E-3</c:v>
                </c:pt>
                <c:pt idx="73">
                  <c:v>-1.290141000743908E-3</c:v>
                </c:pt>
                <c:pt idx="74">
                  <c:v>-1.317558148627897E-3</c:v>
                </c:pt>
                <c:pt idx="75">
                  <c:v>-1.2763778189138989E-3</c:v>
                </c:pt>
                <c:pt idx="76">
                  <c:v>-1.312839145720294E-3</c:v>
                </c:pt>
                <c:pt idx="77">
                  <c:v>-1.2738037724480389E-3</c:v>
                </c:pt>
                <c:pt idx="78">
                  <c:v>-1.3030692604878379E-3</c:v>
                </c:pt>
                <c:pt idx="79">
                  <c:v>-1.272805446991784E-3</c:v>
                </c:pt>
                <c:pt idx="80">
                  <c:v>-1.3022676307005349E-3</c:v>
                </c:pt>
                <c:pt idx="81">
                  <c:v>-1.2674392757444279E-3</c:v>
                </c:pt>
                <c:pt idx="82">
                  <c:v>-1.299655471777962E-3</c:v>
                </c:pt>
                <c:pt idx="83">
                  <c:v>-1.2646788925657769E-3</c:v>
                </c:pt>
                <c:pt idx="84">
                  <c:v>-1.299065077510754E-3</c:v>
                </c:pt>
                <c:pt idx="85">
                  <c:v>-1.2608890640669801E-3</c:v>
                </c:pt>
                <c:pt idx="86">
                  <c:v>-1.2871526390701401E-3</c:v>
                </c:pt>
                <c:pt idx="87">
                  <c:v>-1.255144040640575E-3</c:v>
                </c:pt>
                <c:pt idx="88">
                  <c:v>-1.2770685683570031E-3</c:v>
                </c:pt>
                <c:pt idx="89">
                  <c:v>-1.2238638975611621E-3</c:v>
                </c:pt>
                <c:pt idx="90">
                  <c:v>-1.2743814337201149E-3</c:v>
                </c:pt>
                <c:pt idx="91">
                  <c:v>-1.2512393857358991E-3</c:v>
                </c:pt>
                <c:pt idx="92">
                  <c:v>-1.2923707984710739E-3</c:v>
                </c:pt>
                <c:pt idx="93">
                  <c:v>-1.246734911830984E-3</c:v>
                </c:pt>
                <c:pt idx="94">
                  <c:v>-1.2733746864685019E-3</c:v>
                </c:pt>
                <c:pt idx="95">
                  <c:v>-1.2416718111004821E-3</c:v>
                </c:pt>
                <c:pt idx="96">
                  <c:v>-1.2646711765242999E-3</c:v>
                </c:pt>
                <c:pt idx="97">
                  <c:v>-1.2271772147607631E-3</c:v>
                </c:pt>
                <c:pt idx="98">
                  <c:v>-1.2606735752436361E-3</c:v>
                </c:pt>
                <c:pt idx="99">
                  <c:v>-1.2281161349963789E-3</c:v>
                </c:pt>
                <c:pt idx="100">
                  <c:v>-1.248346729101906E-3</c:v>
                </c:pt>
                <c:pt idx="101">
                  <c:v>-1.223134893153997E-3</c:v>
                </c:pt>
                <c:pt idx="102">
                  <c:v>-1.246924929991479E-3</c:v>
                </c:pt>
                <c:pt idx="103">
                  <c:v>-1.2225900524677671E-3</c:v>
                </c:pt>
                <c:pt idx="104">
                  <c:v>-1.248213079882692E-3</c:v>
                </c:pt>
                <c:pt idx="105">
                  <c:v>-1.217395799119148E-3</c:v>
                </c:pt>
                <c:pt idx="106">
                  <c:v>-1.2288752107554989E-3</c:v>
                </c:pt>
                <c:pt idx="107">
                  <c:v>-1.2034117179275251E-3</c:v>
                </c:pt>
                <c:pt idx="108">
                  <c:v>-1.2120282121079579E-3</c:v>
                </c:pt>
                <c:pt idx="109">
                  <c:v>-1.1975883339189889E-3</c:v>
                </c:pt>
                <c:pt idx="110">
                  <c:v>-1.2200742491878199E-3</c:v>
                </c:pt>
                <c:pt idx="111">
                  <c:v>-1.223018198904533E-3</c:v>
                </c:pt>
                <c:pt idx="112">
                  <c:v>-1.250786386752813E-3</c:v>
                </c:pt>
                <c:pt idx="113">
                  <c:v>-1.2330786989384029E-3</c:v>
                </c:pt>
                <c:pt idx="114">
                  <c:v>-1.2305120286891661E-3</c:v>
                </c:pt>
                <c:pt idx="115">
                  <c:v>-1.2278904500938651E-3</c:v>
                </c:pt>
                <c:pt idx="116">
                  <c:v>-1.2230736995569201E-3</c:v>
                </c:pt>
                <c:pt idx="117">
                  <c:v>-1.218358508034075E-3</c:v>
                </c:pt>
                <c:pt idx="118">
                  <c:v>-1.228525465109554E-3</c:v>
                </c:pt>
                <c:pt idx="119">
                  <c:v>-1.226391541577606E-3</c:v>
                </c:pt>
                <c:pt idx="120">
                  <c:v>-1.223758456502879E-3</c:v>
                </c:pt>
                <c:pt idx="121">
                  <c:v>-1.2265880817582571E-3</c:v>
                </c:pt>
                <c:pt idx="122">
                  <c:v>-1.2245667098770071E-3</c:v>
                </c:pt>
                <c:pt idx="123">
                  <c:v>-1.2318478867938949E-3</c:v>
                </c:pt>
                <c:pt idx="124">
                  <c:v>-1.234345221042034E-3</c:v>
                </c:pt>
                <c:pt idx="125">
                  <c:v>-1.225883332630806E-3</c:v>
                </c:pt>
                <c:pt idx="126">
                  <c:v>-1.217162703705981E-3</c:v>
                </c:pt>
                <c:pt idx="127">
                  <c:v>-1.202411465046505E-3</c:v>
                </c:pt>
                <c:pt idx="128">
                  <c:v>-1.181577628158262E-3</c:v>
                </c:pt>
                <c:pt idx="129">
                  <c:v>-1.2201385523917729E-3</c:v>
                </c:pt>
                <c:pt idx="130">
                  <c:v>-1.2165539431424151E-3</c:v>
                </c:pt>
                <c:pt idx="131">
                  <c:v>-1.228866056070933E-3</c:v>
                </c:pt>
                <c:pt idx="132">
                  <c:v>-1.220436002024422E-3</c:v>
                </c:pt>
                <c:pt idx="133">
                  <c:v>-1.215576874650879E-3</c:v>
                </c:pt>
                <c:pt idx="134">
                  <c:v>-1.201369391181837E-3</c:v>
                </c:pt>
                <c:pt idx="135">
                  <c:v>-1.221053222429458E-3</c:v>
                </c:pt>
                <c:pt idx="136">
                  <c:v>-1.2051727041695829E-3</c:v>
                </c:pt>
                <c:pt idx="137">
                  <c:v>-1.2031225545485679E-3</c:v>
                </c:pt>
                <c:pt idx="138">
                  <c:v>-1.1941086776772239E-3</c:v>
                </c:pt>
                <c:pt idx="139">
                  <c:v>-1.214812812070157E-3</c:v>
                </c:pt>
                <c:pt idx="140">
                  <c:v>-1.207679581255211E-3</c:v>
                </c:pt>
                <c:pt idx="141">
                  <c:v>-1.2276608334367621E-3</c:v>
                </c:pt>
                <c:pt idx="142">
                  <c:v>-1.2182394274776161E-3</c:v>
                </c:pt>
                <c:pt idx="143">
                  <c:v>-1.2252562118549061E-3</c:v>
                </c:pt>
                <c:pt idx="144">
                  <c:v>-1.2129263299592711E-3</c:v>
                </c:pt>
                <c:pt idx="145">
                  <c:v>-1.2197921784080821E-3</c:v>
                </c:pt>
                <c:pt idx="146">
                  <c:v>-1.1882896929111531E-3</c:v>
                </c:pt>
                <c:pt idx="147">
                  <c:v>-1.204477645282766E-3</c:v>
                </c:pt>
                <c:pt idx="148">
                  <c:v>-1.16860482310497E-3</c:v>
                </c:pt>
                <c:pt idx="149">
                  <c:v>-1.218380931556923E-3</c:v>
                </c:pt>
                <c:pt idx="150">
                  <c:v>-1.1926328839598479E-3</c:v>
                </c:pt>
                <c:pt idx="151">
                  <c:v>-1.2223257691637869E-3</c:v>
                </c:pt>
                <c:pt idx="152">
                  <c:v>-1.189431367254444E-3</c:v>
                </c:pt>
                <c:pt idx="153">
                  <c:v>-1.218078523384363E-3</c:v>
                </c:pt>
                <c:pt idx="154">
                  <c:v>-1.185287023440983E-3</c:v>
                </c:pt>
                <c:pt idx="155">
                  <c:v>-1.1997553114403831E-3</c:v>
                </c:pt>
                <c:pt idx="156">
                  <c:v>-1.1860114548166939E-3</c:v>
                </c:pt>
                <c:pt idx="157">
                  <c:v>-1.2035713385305431E-3</c:v>
                </c:pt>
                <c:pt idx="158">
                  <c:v>-1.186181425207294E-3</c:v>
                </c:pt>
                <c:pt idx="159">
                  <c:v>-1.207498648169741E-3</c:v>
                </c:pt>
                <c:pt idx="160">
                  <c:v>-1.194642065091722E-3</c:v>
                </c:pt>
                <c:pt idx="161">
                  <c:v>-1.226299228679583E-3</c:v>
                </c:pt>
                <c:pt idx="162">
                  <c:v>-1.193124066482406E-3</c:v>
                </c:pt>
                <c:pt idx="163">
                  <c:v>-1.2277970099839729E-3</c:v>
                </c:pt>
                <c:pt idx="164">
                  <c:v>-1.1855838576855431E-3</c:v>
                </c:pt>
                <c:pt idx="165">
                  <c:v>-1.209676730902665E-3</c:v>
                </c:pt>
                <c:pt idx="166">
                  <c:v>-1.1749724901479661E-3</c:v>
                </c:pt>
                <c:pt idx="167">
                  <c:v>-1.2021375328080161E-3</c:v>
                </c:pt>
                <c:pt idx="168">
                  <c:v>-1.146229897370834E-3</c:v>
                </c:pt>
                <c:pt idx="169">
                  <c:v>-1.210384636569828E-3</c:v>
                </c:pt>
                <c:pt idx="170">
                  <c:v>-1.1800554151590969E-3</c:v>
                </c:pt>
                <c:pt idx="171">
                  <c:v>-1.2251831770844529E-3</c:v>
                </c:pt>
                <c:pt idx="172">
                  <c:v>-1.17993613773766E-3</c:v>
                </c:pt>
                <c:pt idx="173">
                  <c:v>-1.2058507283221661E-3</c:v>
                </c:pt>
                <c:pt idx="174">
                  <c:v>-1.168950617508834E-3</c:v>
                </c:pt>
                <c:pt idx="175">
                  <c:v>-1.206530482007492E-3</c:v>
                </c:pt>
                <c:pt idx="176">
                  <c:v>-1.172551986868594E-3</c:v>
                </c:pt>
                <c:pt idx="177">
                  <c:v>-1.1999763063719499E-3</c:v>
                </c:pt>
                <c:pt idx="178">
                  <c:v>-1.172926467610382E-3</c:v>
                </c:pt>
                <c:pt idx="179">
                  <c:v>-1.2022113375483731E-3</c:v>
                </c:pt>
                <c:pt idx="180">
                  <c:v>-1.1731148942294631E-3</c:v>
                </c:pt>
                <c:pt idx="181">
                  <c:v>-1.2063818780434659E-3</c:v>
                </c:pt>
                <c:pt idx="182">
                  <c:v>-1.1739803171716811E-3</c:v>
                </c:pt>
                <c:pt idx="183">
                  <c:v>-1.205611542295288E-3</c:v>
                </c:pt>
                <c:pt idx="184">
                  <c:v>-1.1732307604051669E-3</c:v>
                </c:pt>
                <c:pt idx="185">
                  <c:v>-1.198125911320609E-3</c:v>
                </c:pt>
                <c:pt idx="186">
                  <c:v>-1.169244486552645E-3</c:v>
                </c:pt>
                <c:pt idx="187">
                  <c:v>-1.190753945226262E-3</c:v>
                </c:pt>
                <c:pt idx="188">
                  <c:v>-1.1412393351601319E-3</c:v>
                </c:pt>
                <c:pt idx="189">
                  <c:v>-1.1893752174340611E-3</c:v>
                </c:pt>
                <c:pt idx="190">
                  <c:v>-1.1708941668777601E-3</c:v>
                </c:pt>
                <c:pt idx="191">
                  <c:v>-1.2103206065351331E-3</c:v>
                </c:pt>
                <c:pt idx="192">
                  <c:v>-1.1676620736787179E-3</c:v>
                </c:pt>
                <c:pt idx="193">
                  <c:v>-1.193945652983878E-3</c:v>
                </c:pt>
                <c:pt idx="194">
                  <c:v>-1.1659214560185501E-3</c:v>
                </c:pt>
                <c:pt idx="195">
                  <c:v>-1.1868275723763259E-3</c:v>
                </c:pt>
                <c:pt idx="196">
                  <c:v>-1.15351691163805E-3</c:v>
                </c:pt>
                <c:pt idx="197">
                  <c:v>-1.185484072683974E-3</c:v>
                </c:pt>
                <c:pt idx="198">
                  <c:v>-1.155547649376012E-3</c:v>
                </c:pt>
                <c:pt idx="199">
                  <c:v>-1.176328940377647E-3</c:v>
                </c:pt>
                <c:pt idx="200">
                  <c:v>-1.154113365064293E-3</c:v>
                </c:pt>
                <c:pt idx="201">
                  <c:v>-1.1752485918667249E-3</c:v>
                </c:pt>
                <c:pt idx="202">
                  <c:v>-1.154768071643349E-3</c:v>
                </c:pt>
                <c:pt idx="203">
                  <c:v>-1.1790614389571941E-3</c:v>
                </c:pt>
                <c:pt idx="204">
                  <c:v>-1.1507576607720611E-3</c:v>
                </c:pt>
                <c:pt idx="205">
                  <c:v>-1.1626500588134039E-3</c:v>
                </c:pt>
                <c:pt idx="206">
                  <c:v>-1.1401155047489971E-3</c:v>
                </c:pt>
                <c:pt idx="207">
                  <c:v>-1.1458555501866741E-3</c:v>
                </c:pt>
                <c:pt idx="208">
                  <c:v>-1.1354352448963931E-3</c:v>
                </c:pt>
                <c:pt idx="209">
                  <c:v>-1.1565995435916341E-3</c:v>
                </c:pt>
                <c:pt idx="210">
                  <c:v>-1.1620183166782959E-3</c:v>
                </c:pt>
                <c:pt idx="211">
                  <c:v>-1.1900015447413939E-3</c:v>
                </c:pt>
                <c:pt idx="212">
                  <c:v>-1.1749224644266661E-3</c:v>
                </c:pt>
                <c:pt idx="213">
                  <c:v>-1.169532635512381E-3</c:v>
                </c:pt>
                <c:pt idx="214">
                  <c:v>-1.17075142245417E-3</c:v>
                </c:pt>
                <c:pt idx="215">
                  <c:v>-1.164463165277586E-3</c:v>
                </c:pt>
                <c:pt idx="216">
                  <c:v>-1.1621153293003711E-3</c:v>
                </c:pt>
                <c:pt idx="217">
                  <c:v>-1.1720706171156449E-3</c:v>
                </c:pt>
                <c:pt idx="218">
                  <c:v>-1.172454534990066E-3</c:v>
                </c:pt>
                <c:pt idx="219">
                  <c:v>-1.1670948873639729E-3</c:v>
                </c:pt>
                <c:pt idx="220">
                  <c:v>-1.173534880608449E-3</c:v>
                </c:pt>
                <c:pt idx="221">
                  <c:v>-1.16916973365993E-3</c:v>
                </c:pt>
                <c:pt idx="222">
                  <c:v>-1.1776933277847081E-3</c:v>
                </c:pt>
                <c:pt idx="223">
                  <c:v>-1.1835181710821831E-3</c:v>
                </c:pt>
                <c:pt idx="224">
                  <c:v>-1.1804613236801971E-3</c:v>
                </c:pt>
                <c:pt idx="225">
                  <c:v>-1.165642873675462E-3</c:v>
                </c:pt>
                <c:pt idx="226">
                  <c:v>-1.1499697579124631E-3</c:v>
                </c:pt>
                <c:pt idx="227">
                  <c:v>-1.128792955748811E-3</c:v>
                </c:pt>
                <c:pt idx="228">
                  <c:v>-1.170310608118359E-3</c:v>
                </c:pt>
                <c:pt idx="229">
                  <c:v>-1.1685498941583329E-3</c:v>
                </c:pt>
                <c:pt idx="230">
                  <c:v>-1.1806683197521739E-3</c:v>
                </c:pt>
                <c:pt idx="231">
                  <c:v>-1.1700813015377951E-3</c:v>
                </c:pt>
                <c:pt idx="232">
                  <c:v>-1.1686221114556069E-3</c:v>
                </c:pt>
                <c:pt idx="233">
                  <c:v>-1.156116064586369E-3</c:v>
                </c:pt>
                <c:pt idx="234">
                  <c:v>-1.174667144137564E-3</c:v>
                </c:pt>
                <c:pt idx="235">
                  <c:v>-1.1601799109849039E-3</c:v>
                </c:pt>
                <c:pt idx="236">
                  <c:v>-1.157972034431218E-3</c:v>
                </c:pt>
                <c:pt idx="237">
                  <c:v>-1.1487399154211559E-3</c:v>
                </c:pt>
                <c:pt idx="238">
                  <c:v>-1.1701145991830631E-3</c:v>
                </c:pt>
                <c:pt idx="239">
                  <c:v>-1.1643762981592371E-3</c:v>
                </c:pt>
                <c:pt idx="240">
                  <c:v>-1.1831718812977479E-3</c:v>
                </c:pt>
                <c:pt idx="241">
                  <c:v>-1.1748885265353559E-3</c:v>
                </c:pt>
                <c:pt idx="242">
                  <c:v>-1.1820718410158061E-3</c:v>
                </c:pt>
                <c:pt idx="243">
                  <c:v>-1.1696595641853089E-3</c:v>
                </c:pt>
                <c:pt idx="244">
                  <c:v>-1.1770291897101181E-3</c:v>
                </c:pt>
                <c:pt idx="245">
                  <c:v>-1.146518493240612E-3</c:v>
                </c:pt>
                <c:pt idx="246">
                  <c:v>-1.1611160041374181E-3</c:v>
                </c:pt>
                <c:pt idx="247">
                  <c:v>-1.1273080867002449E-3</c:v>
                </c:pt>
                <c:pt idx="248">
                  <c:v>-1.177190594443277E-3</c:v>
                </c:pt>
                <c:pt idx="249">
                  <c:v>-1.1514554942593719E-3</c:v>
                </c:pt>
                <c:pt idx="250">
                  <c:v>-1.180371659514494E-3</c:v>
                </c:pt>
                <c:pt idx="251">
                  <c:v>-1.1494115351287719E-3</c:v>
                </c:pt>
                <c:pt idx="252">
                  <c:v>-1.1758752675543041E-3</c:v>
                </c:pt>
                <c:pt idx="253">
                  <c:v>-1.1453359273942219E-3</c:v>
                </c:pt>
                <c:pt idx="254">
                  <c:v>-1.1592209044930569E-3</c:v>
                </c:pt>
                <c:pt idx="255">
                  <c:v>-1.147493355232972E-3</c:v>
                </c:pt>
                <c:pt idx="256">
                  <c:v>-1.1631680529483751E-3</c:v>
                </c:pt>
                <c:pt idx="257">
                  <c:v>-1.1472904925332709E-3</c:v>
                </c:pt>
                <c:pt idx="258">
                  <c:v>-1.1663487711187669E-3</c:v>
                </c:pt>
                <c:pt idx="259">
                  <c:v>-1.1563226583364949E-3</c:v>
                </c:pt>
                <c:pt idx="260">
                  <c:v>-1.1863458674635111E-3</c:v>
                </c:pt>
                <c:pt idx="261">
                  <c:v>-1.1553770877503599E-3</c:v>
                </c:pt>
                <c:pt idx="262">
                  <c:v>-1.1879252809575229E-3</c:v>
                </c:pt>
                <c:pt idx="263">
                  <c:v>-1.1483920120716039E-3</c:v>
                </c:pt>
                <c:pt idx="264">
                  <c:v>-1.16983584941828E-3</c:v>
                </c:pt>
                <c:pt idx="265">
                  <c:v>-1.1370007667737001E-3</c:v>
                </c:pt>
                <c:pt idx="266">
                  <c:v>-1.162891737919643E-3</c:v>
                </c:pt>
                <c:pt idx="267">
                  <c:v>-1.1094075803102081E-3</c:v>
                </c:pt>
                <c:pt idx="268">
                  <c:v>-1.1703915165312479E-3</c:v>
                </c:pt>
                <c:pt idx="269">
                  <c:v>-1.1434212566078009E-3</c:v>
                </c:pt>
                <c:pt idx="270">
                  <c:v>-1.1858968930045009E-3</c:v>
                </c:pt>
                <c:pt idx="271">
                  <c:v>-1.1424397419253949E-3</c:v>
                </c:pt>
                <c:pt idx="272">
                  <c:v>-1.167044539452926E-3</c:v>
                </c:pt>
                <c:pt idx="273">
                  <c:v>-1.132460495084475E-3</c:v>
                </c:pt>
                <c:pt idx="274">
                  <c:v>-1.16686083061578E-3</c:v>
                </c:pt>
                <c:pt idx="275">
                  <c:v>-1.136286576507657E-3</c:v>
                </c:pt>
                <c:pt idx="276">
                  <c:v>-1.1612816236857991E-3</c:v>
                </c:pt>
                <c:pt idx="277">
                  <c:v>-1.135550829525192E-3</c:v>
                </c:pt>
                <c:pt idx="278">
                  <c:v>-1.1639802038377479E-3</c:v>
                </c:pt>
                <c:pt idx="279">
                  <c:v>-1.137100156140844E-3</c:v>
                </c:pt>
                <c:pt idx="280">
                  <c:v>-1.1671998337145081E-3</c:v>
                </c:pt>
                <c:pt idx="281">
                  <c:v>-1.1380432337305859E-3</c:v>
                </c:pt>
                <c:pt idx="282">
                  <c:v>-1.1673908978483999E-3</c:v>
                </c:pt>
                <c:pt idx="283">
                  <c:v>-1.1364853745058231E-3</c:v>
                </c:pt>
                <c:pt idx="284">
                  <c:v>-1.1604021538704531E-3</c:v>
                </c:pt>
                <c:pt idx="285">
                  <c:v>-1.1329474226002051E-3</c:v>
                </c:pt>
                <c:pt idx="286">
                  <c:v>-1.151320633817882E-3</c:v>
                </c:pt>
                <c:pt idx="287">
                  <c:v>-1.1053190818636439E-3</c:v>
                </c:pt>
                <c:pt idx="288">
                  <c:v>-1.151519528024125E-3</c:v>
                </c:pt>
                <c:pt idx="289">
                  <c:v>-1.133901136373858E-3</c:v>
                </c:pt>
                <c:pt idx="290">
                  <c:v>-1.172556807380445E-3</c:v>
                </c:pt>
                <c:pt idx="291">
                  <c:v>-1.1318494437825601E-3</c:v>
                </c:pt>
                <c:pt idx="292">
                  <c:v>-1.155394909402124E-3</c:v>
                </c:pt>
                <c:pt idx="293">
                  <c:v>-1.130088140417524E-3</c:v>
                </c:pt>
                <c:pt idx="294">
                  <c:v>-1.149113808393346E-3</c:v>
                </c:pt>
                <c:pt idx="295">
                  <c:v>-1.1166648887332251E-3</c:v>
                </c:pt>
                <c:pt idx="296">
                  <c:v>-1.1481956346003151E-3</c:v>
                </c:pt>
                <c:pt idx="297">
                  <c:v>-1.119858510145669E-3</c:v>
                </c:pt>
                <c:pt idx="298">
                  <c:v>-1.138405345901276E-3</c:v>
                </c:pt>
                <c:pt idx="299">
                  <c:v>-1.11871230378602E-3</c:v>
                </c:pt>
                <c:pt idx="300">
                  <c:v>-1.1380727767511931E-3</c:v>
                </c:pt>
                <c:pt idx="301">
                  <c:v>-1.1181114558176551E-3</c:v>
                </c:pt>
                <c:pt idx="302">
                  <c:v>-1.142544609039908E-3</c:v>
                </c:pt>
                <c:pt idx="303">
                  <c:v>-1.117280497773027E-3</c:v>
                </c:pt>
                <c:pt idx="304">
                  <c:v>-1.1251200443861259E-3</c:v>
                </c:pt>
                <c:pt idx="305">
                  <c:v>-1.1003327349508711E-3</c:v>
                </c:pt>
                <c:pt idx="306">
                  <c:v>-1.1081202415626061E-3</c:v>
                </c:pt>
                <c:pt idx="307">
                  <c:v>-1.1015067614398319E-3</c:v>
                </c:pt>
                <c:pt idx="308">
                  <c:v>-1.1213134021207871E-3</c:v>
                </c:pt>
                <c:pt idx="309">
                  <c:v>-1.129530428004587E-3</c:v>
                </c:pt>
                <c:pt idx="310">
                  <c:v>-1.152620306118534E-3</c:v>
                </c:pt>
                <c:pt idx="311">
                  <c:v>-1.138944264668644E-3</c:v>
                </c:pt>
                <c:pt idx="312">
                  <c:v>-1.1337518743328699E-3</c:v>
                </c:pt>
                <c:pt idx="313">
                  <c:v>-1.135365137124198E-3</c:v>
                </c:pt>
                <c:pt idx="314">
                  <c:v>-1.1286137208183699E-3</c:v>
                </c:pt>
                <c:pt idx="315">
                  <c:v>-1.128889964545722E-3</c:v>
                </c:pt>
                <c:pt idx="316">
                  <c:v>-1.1313065800840909E-3</c:v>
                </c:pt>
                <c:pt idx="317">
                  <c:v>-1.130821177197341E-3</c:v>
                </c:pt>
                <c:pt idx="318">
                  <c:v>-1.1306058732858549E-3</c:v>
                </c:pt>
                <c:pt idx="319">
                  <c:v>-1.139712234733137E-3</c:v>
                </c:pt>
                <c:pt idx="320">
                  <c:v>-1.136662094155337E-3</c:v>
                </c:pt>
                <c:pt idx="321">
                  <c:v>-1.1438773030857329E-3</c:v>
                </c:pt>
                <c:pt idx="322">
                  <c:v>-1.1433026877950561E-3</c:v>
                </c:pt>
                <c:pt idx="323">
                  <c:v>-1.1421553550263459E-3</c:v>
                </c:pt>
                <c:pt idx="324">
                  <c:v>-1.1298945675721509E-3</c:v>
                </c:pt>
                <c:pt idx="325">
                  <c:v>-1.117124585274896E-3</c:v>
                </c:pt>
                <c:pt idx="326">
                  <c:v>-1.0952828750917271E-3</c:v>
                </c:pt>
                <c:pt idx="327">
                  <c:v>-1.131402439111877E-3</c:v>
                </c:pt>
                <c:pt idx="328">
                  <c:v>-1.1281912375828409E-3</c:v>
                </c:pt>
                <c:pt idx="329">
                  <c:v>-1.144109936884026E-3</c:v>
                </c:pt>
                <c:pt idx="330">
                  <c:v>-1.1362797717769861E-3</c:v>
                </c:pt>
                <c:pt idx="331">
                  <c:v>-1.133129437800965E-3</c:v>
                </c:pt>
                <c:pt idx="332">
                  <c:v>-1.1211955354821989E-3</c:v>
                </c:pt>
                <c:pt idx="333">
                  <c:v>-1.138993372878386E-3</c:v>
                </c:pt>
                <c:pt idx="334">
                  <c:v>-1.1250735201435451E-3</c:v>
                </c:pt>
                <c:pt idx="335">
                  <c:v>-1.1218409475417569E-3</c:v>
                </c:pt>
                <c:pt idx="336">
                  <c:v>-1.114224506187604E-3</c:v>
                </c:pt>
                <c:pt idx="337">
                  <c:v>-1.134092155410987E-3</c:v>
                </c:pt>
                <c:pt idx="338">
                  <c:v>-1.129501139153336E-3</c:v>
                </c:pt>
                <c:pt idx="339">
                  <c:v>-1.1470182014686511E-3</c:v>
                </c:pt>
                <c:pt idx="340">
                  <c:v>-1.1411334769572199E-3</c:v>
                </c:pt>
                <c:pt idx="341">
                  <c:v>-1.146395161660422E-3</c:v>
                </c:pt>
                <c:pt idx="342">
                  <c:v>-1.134793928309994E-3</c:v>
                </c:pt>
                <c:pt idx="343">
                  <c:v>-1.139962722291412E-3</c:v>
                </c:pt>
                <c:pt idx="344">
                  <c:v>-1.1110339226508971E-3</c:v>
                </c:pt>
                <c:pt idx="345">
                  <c:v>-1.129320719889486E-3</c:v>
                </c:pt>
                <c:pt idx="346">
                  <c:v>-1.0953765450584191E-3</c:v>
                </c:pt>
                <c:pt idx="347">
                  <c:v>-1.133331873826007E-3</c:v>
                </c:pt>
                <c:pt idx="348">
                  <c:v>-1.110202686782968E-3</c:v>
                </c:pt>
                <c:pt idx="349">
                  <c:v>-1.150761522746154E-3</c:v>
                </c:pt>
                <c:pt idx="350">
                  <c:v>-1.123028049296985E-3</c:v>
                </c:pt>
                <c:pt idx="351">
                  <c:v>-1.1352363668349101E-3</c:v>
                </c:pt>
                <c:pt idx="352">
                  <c:v>-1.106837153776064E-3</c:v>
                </c:pt>
                <c:pt idx="353">
                  <c:v>-1.126687178182485E-3</c:v>
                </c:pt>
                <c:pt idx="354">
                  <c:v>-1.114255864340577E-3</c:v>
                </c:pt>
                <c:pt idx="355">
                  <c:v>-1.125109943424086E-3</c:v>
                </c:pt>
                <c:pt idx="356">
                  <c:v>-1.1117693069156321E-3</c:v>
                </c:pt>
                <c:pt idx="357">
                  <c:v>-1.1266442508907431E-3</c:v>
                </c:pt>
                <c:pt idx="358">
                  <c:v>-1.1182612623881439E-3</c:v>
                </c:pt>
                <c:pt idx="359">
                  <c:v>-1.152130078041548E-3</c:v>
                </c:pt>
                <c:pt idx="360">
                  <c:v>-1.122608200764976E-3</c:v>
                </c:pt>
                <c:pt idx="361">
                  <c:v>-1.147819822191147E-3</c:v>
                </c:pt>
                <c:pt idx="362">
                  <c:v>-1.112004217535871E-3</c:v>
                </c:pt>
                <c:pt idx="363">
                  <c:v>-1.134627619803832E-3</c:v>
                </c:pt>
                <c:pt idx="364">
                  <c:v>-1.104259743646579E-3</c:v>
                </c:pt>
                <c:pt idx="365">
                  <c:v>-1.1260198636861569E-3</c:v>
                </c:pt>
                <c:pt idx="366">
                  <c:v>-1.075128411638945E-3</c:v>
                </c:pt>
                <c:pt idx="367">
                  <c:v>-1.133675324242626E-3</c:v>
                </c:pt>
                <c:pt idx="368">
                  <c:v>-1.10829727165227E-3</c:v>
                </c:pt>
                <c:pt idx="369">
                  <c:v>-1.148456312450393E-3</c:v>
                </c:pt>
                <c:pt idx="370">
                  <c:v>-1.1076605935866791E-3</c:v>
                </c:pt>
                <c:pt idx="371">
                  <c:v>-1.129431771402989E-3</c:v>
                </c:pt>
                <c:pt idx="372">
                  <c:v>-1.0969132897324721E-3</c:v>
                </c:pt>
                <c:pt idx="373">
                  <c:v>-1.128301759469747E-3</c:v>
                </c:pt>
                <c:pt idx="374">
                  <c:v>-1.1007687475161499E-3</c:v>
                </c:pt>
                <c:pt idx="375">
                  <c:v>-1.1262451416028229E-3</c:v>
                </c:pt>
                <c:pt idx="376">
                  <c:v>-1.1036582976794061E-3</c:v>
                </c:pt>
                <c:pt idx="377">
                  <c:v>-1.122333976770424E-3</c:v>
                </c:pt>
                <c:pt idx="378">
                  <c:v>-1.0963860560818221E-3</c:v>
                </c:pt>
                <c:pt idx="379">
                  <c:v>-1.129276109873244E-3</c:v>
                </c:pt>
                <c:pt idx="380">
                  <c:v>-1.104006969450781E-3</c:v>
                </c:pt>
                <c:pt idx="381">
                  <c:v>-1.1310755388540289E-3</c:v>
                </c:pt>
                <c:pt idx="382">
                  <c:v>-1.1019792979684829E-3</c:v>
                </c:pt>
                <c:pt idx="383">
                  <c:v>-1.122109065410838E-3</c:v>
                </c:pt>
                <c:pt idx="384">
                  <c:v>-1.096564275846978E-3</c:v>
                </c:pt>
                <c:pt idx="385">
                  <c:v>-1.1134930248658131E-3</c:v>
                </c:pt>
                <c:pt idx="386">
                  <c:v>-1.069422175433495E-3</c:v>
                </c:pt>
                <c:pt idx="387">
                  <c:v>-1.1145768544115961E-3</c:v>
                </c:pt>
                <c:pt idx="388">
                  <c:v>-1.0979891833149829E-3</c:v>
                </c:pt>
                <c:pt idx="389">
                  <c:v>-1.133472823969026E-3</c:v>
                </c:pt>
                <c:pt idx="390">
                  <c:v>-1.095532812066243E-3</c:v>
                </c:pt>
                <c:pt idx="391">
                  <c:v>-1.1179366242773171E-3</c:v>
                </c:pt>
                <c:pt idx="392">
                  <c:v>-1.0936393386383921E-3</c:v>
                </c:pt>
                <c:pt idx="393">
                  <c:v>-1.111546279086354E-3</c:v>
                </c:pt>
                <c:pt idx="394">
                  <c:v>-1.0806594403515971E-3</c:v>
                </c:pt>
                <c:pt idx="395">
                  <c:v>-1.1098491043324749E-3</c:v>
                </c:pt>
                <c:pt idx="396">
                  <c:v>-1.083370162773012E-3</c:v>
                </c:pt>
                <c:pt idx="397">
                  <c:v>-1.1007229161037559E-3</c:v>
                </c:pt>
                <c:pt idx="398">
                  <c:v>-1.0818525029786029E-3</c:v>
                </c:pt>
                <c:pt idx="399">
                  <c:v>-1.1004835842744361E-3</c:v>
                </c:pt>
                <c:pt idx="400">
                  <c:v>-1.0822143370899E-3</c:v>
                </c:pt>
                <c:pt idx="401">
                  <c:v>-1.104241050340266E-3</c:v>
                </c:pt>
                <c:pt idx="402">
                  <c:v>-1.080764509950468E-3</c:v>
                </c:pt>
                <c:pt idx="403">
                  <c:v>-1.0874448748282551E-3</c:v>
                </c:pt>
                <c:pt idx="404">
                  <c:v>-1.0647894370789321E-3</c:v>
                </c:pt>
                <c:pt idx="405">
                  <c:v>-1.0721882907136231E-3</c:v>
                </c:pt>
                <c:pt idx="406">
                  <c:v>-1.0682954823508339E-3</c:v>
                </c:pt>
                <c:pt idx="407">
                  <c:v>-1.080398053952739E-3</c:v>
                </c:pt>
                <c:pt idx="408">
                  <c:v>-1.0880515650567391E-3</c:v>
                </c:pt>
                <c:pt idx="409">
                  <c:v>-1.116007339882928E-3</c:v>
                </c:pt>
                <c:pt idx="410">
                  <c:v>-1.103864282884726E-3</c:v>
                </c:pt>
                <c:pt idx="411">
                  <c:v>-1.094651995086857E-3</c:v>
                </c:pt>
                <c:pt idx="412">
                  <c:v>-1.097785934739207E-3</c:v>
                </c:pt>
                <c:pt idx="413">
                  <c:v>-1.0915977879111731E-3</c:v>
                </c:pt>
                <c:pt idx="414">
                  <c:v>-1.0907500775946129E-3</c:v>
                </c:pt>
                <c:pt idx="415">
                  <c:v>-1.0964610316761319E-3</c:v>
                </c:pt>
                <c:pt idx="416">
                  <c:v>-1.0990688052474561E-3</c:v>
                </c:pt>
                <c:pt idx="417">
                  <c:v>-1.093279154494631E-3</c:v>
                </c:pt>
                <c:pt idx="418">
                  <c:v>-1.1012762198047261E-3</c:v>
                </c:pt>
                <c:pt idx="419">
                  <c:v>-1.0981951153911939E-3</c:v>
                </c:pt>
                <c:pt idx="420">
                  <c:v>-1.1061810524809589E-3</c:v>
                </c:pt>
                <c:pt idx="421">
                  <c:v>-1.104985434818331E-3</c:v>
                </c:pt>
                <c:pt idx="422">
                  <c:v>-1.10426758709273E-3</c:v>
                </c:pt>
                <c:pt idx="423">
                  <c:v>-1.092013593836097E-3</c:v>
                </c:pt>
                <c:pt idx="424">
                  <c:v>-1.08000011170898E-3</c:v>
                </c:pt>
                <c:pt idx="425">
                  <c:v>-1.057937634740919E-3</c:v>
                </c:pt>
                <c:pt idx="426">
                  <c:v>-1.094205630119735E-3</c:v>
                </c:pt>
                <c:pt idx="427">
                  <c:v>-1.0911118103650969E-3</c:v>
                </c:pt>
                <c:pt idx="428">
                  <c:v>-1.1064689446664559E-3</c:v>
                </c:pt>
                <c:pt idx="429">
                  <c:v>-1.0989973186034329E-3</c:v>
                </c:pt>
                <c:pt idx="430">
                  <c:v>-1.0948292431502229E-3</c:v>
                </c:pt>
                <c:pt idx="431">
                  <c:v>-1.0844263616231239E-3</c:v>
                </c:pt>
                <c:pt idx="432">
                  <c:v>-1.1008177153927819E-3</c:v>
                </c:pt>
                <c:pt idx="433">
                  <c:v>-1.08799908564793E-3</c:v>
                </c:pt>
                <c:pt idx="434">
                  <c:v>-1.083744366030091E-3</c:v>
                </c:pt>
                <c:pt idx="435">
                  <c:v>-1.0796195240392399E-3</c:v>
                </c:pt>
                <c:pt idx="436">
                  <c:v>-1.097824048099174E-3</c:v>
                </c:pt>
                <c:pt idx="437">
                  <c:v>-1.0961099263141129E-3</c:v>
                </c:pt>
                <c:pt idx="438">
                  <c:v>-1.1061872662022289E-3</c:v>
                </c:pt>
                <c:pt idx="439">
                  <c:v>-1.09757566318283E-3</c:v>
                </c:pt>
                <c:pt idx="440">
                  <c:v>-1.1069490871013299E-3</c:v>
                </c:pt>
                <c:pt idx="441">
                  <c:v>-1.100426162137246E-3</c:v>
                </c:pt>
                <c:pt idx="442">
                  <c:v>-1.1092764277738051E-3</c:v>
                </c:pt>
                <c:pt idx="443">
                  <c:v>-1.0801914294362089E-3</c:v>
                </c:pt>
                <c:pt idx="444">
                  <c:v>-1.0792037790046691E-3</c:v>
                </c:pt>
                <c:pt idx="445">
                  <c:v>-1.048875192821124E-3</c:v>
                </c:pt>
                <c:pt idx="446">
                  <c:v>-1.1027479288401711E-3</c:v>
                </c:pt>
                <c:pt idx="447">
                  <c:v>-1.0804765225670191E-3</c:v>
                </c:pt>
                <c:pt idx="448">
                  <c:v>-1.1058361608934841E-3</c:v>
                </c:pt>
                <c:pt idx="449">
                  <c:v>-1.0784228911771259E-3</c:v>
                </c:pt>
                <c:pt idx="450">
                  <c:v>-1.100286376538703E-3</c:v>
                </c:pt>
                <c:pt idx="451">
                  <c:v>-1.073457744870613E-3</c:v>
                </c:pt>
                <c:pt idx="452">
                  <c:v>-1.082854572603718E-3</c:v>
                </c:pt>
                <c:pt idx="453">
                  <c:v>-1.0769251361045179E-3</c:v>
                </c:pt>
                <c:pt idx="454">
                  <c:v>-1.0875798007721649E-3</c:v>
                </c:pt>
                <c:pt idx="455">
                  <c:v>-1.0757817019970879E-3</c:v>
                </c:pt>
                <c:pt idx="456">
                  <c:v>-1.090695987545232E-3</c:v>
                </c:pt>
                <c:pt idx="457">
                  <c:v>-1.0842483984406059E-3</c:v>
                </c:pt>
                <c:pt idx="458">
                  <c:v>-1.1101603501657261E-3</c:v>
                </c:pt>
                <c:pt idx="459">
                  <c:v>-1.084663163851993E-3</c:v>
                </c:pt>
                <c:pt idx="460">
                  <c:v>-1.110310866031487E-3</c:v>
                </c:pt>
                <c:pt idx="461">
                  <c:v>-1.076160542929657E-3</c:v>
                </c:pt>
                <c:pt idx="462">
                  <c:v>-1.093311577998433E-3</c:v>
                </c:pt>
                <c:pt idx="463">
                  <c:v>-1.063470359065501E-3</c:v>
                </c:pt>
                <c:pt idx="464">
                  <c:v>-1.083796315628525E-3</c:v>
                </c:pt>
                <c:pt idx="465">
                  <c:v>-1.040776974732469E-3</c:v>
                </c:pt>
                <c:pt idx="466">
                  <c:v>-1.09996218623783E-3</c:v>
                </c:pt>
                <c:pt idx="467">
                  <c:v>-1.075453378609282E-3</c:v>
                </c:pt>
                <c:pt idx="468">
                  <c:v>-1.099926097029406E-3</c:v>
                </c:pt>
                <c:pt idx="469">
                  <c:v>-1.0621965178335339E-3</c:v>
                </c:pt>
                <c:pt idx="470">
                  <c:v>-1.090797054166972E-3</c:v>
                </c:pt>
                <c:pt idx="471">
                  <c:v>-1.0632322318808751E-3</c:v>
                </c:pt>
                <c:pt idx="472">
                  <c:v>-1.090969054299005E-3</c:v>
                </c:pt>
                <c:pt idx="473">
                  <c:v>-1.0614916721276039E-3</c:v>
                </c:pt>
                <c:pt idx="474">
                  <c:v>-1.078780711852716E-3</c:v>
                </c:pt>
                <c:pt idx="475">
                  <c:v>-1.060330021298775E-3</c:v>
                </c:pt>
                <c:pt idx="476">
                  <c:v>-1.086532779833887E-3</c:v>
                </c:pt>
                <c:pt idx="477">
                  <c:v>-1.0652408969584141E-3</c:v>
                </c:pt>
                <c:pt idx="478">
                  <c:v>-1.0903004462853489E-3</c:v>
                </c:pt>
                <c:pt idx="479">
                  <c:v>-1.0641358072703609E-3</c:v>
                </c:pt>
                <c:pt idx="480">
                  <c:v>-1.089247566165602E-3</c:v>
                </c:pt>
                <c:pt idx="481">
                  <c:v>-1.0628108374297241E-3</c:v>
                </c:pt>
                <c:pt idx="482">
                  <c:v>-1.0815730588927769E-3</c:v>
                </c:pt>
                <c:pt idx="483">
                  <c:v>-1.058483838601172E-3</c:v>
                </c:pt>
                <c:pt idx="484">
                  <c:v>-1.0735706607822369E-3</c:v>
                </c:pt>
                <c:pt idx="485">
                  <c:v>-1.030719892076732E-3</c:v>
                </c:pt>
                <c:pt idx="486">
                  <c:v>-1.073610569174131E-3</c:v>
                </c:pt>
                <c:pt idx="487">
                  <c:v>-1.0595737705876001E-3</c:v>
                </c:pt>
                <c:pt idx="488">
                  <c:v>-1.0934671360579599E-3</c:v>
                </c:pt>
                <c:pt idx="489">
                  <c:v>-1.0570544685528269E-3</c:v>
                </c:pt>
                <c:pt idx="490">
                  <c:v>-1.078113119392158E-3</c:v>
                </c:pt>
                <c:pt idx="491">
                  <c:v>-1.055053244981429E-3</c:v>
                </c:pt>
                <c:pt idx="492">
                  <c:v>-1.0709802305441259E-3</c:v>
                </c:pt>
                <c:pt idx="493">
                  <c:v>-1.0422111040412319E-3</c:v>
                </c:pt>
                <c:pt idx="494">
                  <c:v>-1.070875523930761E-3</c:v>
                </c:pt>
                <c:pt idx="495">
                  <c:v>-1.045652771876783E-3</c:v>
                </c:pt>
                <c:pt idx="496">
                  <c:v>-1.0613849743482989E-3</c:v>
                </c:pt>
                <c:pt idx="497">
                  <c:v>-1.0442984733084861E-3</c:v>
                </c:pt>
                <c:pt idx="498">
                  <c:v>-1.0627225323563509E-3</c:v>
                </c:pt>
                <c:pt idx="499">
                  <c:v>-1.043494513266743E-3</c:v>
                </c:pt>
                <c:pt idx="500">
                  <c:v>-1.061805780147731E-3</c:v>
                </c:pt>
                <c:pt idx="501">
                  <c:v>-1.045172981323058E-3</c:v>
                </c:pt>
                <c:pt idx="502">
                  <c:v>-1.0525709072274341E-3</c:v>
                </c:pt>
                <c:pt idx="503">
                  <c:v>-1.035327074785572E-3</c:v>
                </c:pt>
                <c:pt idx="504">
                  <c:v>-1.035478322525463E-3</c:v>
                </c:pt>
                <c:pt idx="505">
                  <c:v>-1.0245698515962381E-3</c:v>
                </c:pt>
                <c:pt idx="506">
                  <c:v>-1.0433881841926929E-3</c:v>
                </c:pt>
                <c:pt idx="507">
                  <c:v>-1.0557678813535841E-3</c:v>
                </c:pt>
                <c:pt idx="508">
                  <c:v>-1.0808441018739299E-3</c:v>
                </c:pt>
                <c:pt idx="509">
                  <c:v>-1.068258943505325E-3</c:v>
                </c:pt>
                <c:pt idx="510">
                  <c:v>-1.059028005757425E-3</c:v>
                </c:pt>
                <c:pt idx="511">
                  <c:v>-1.062927854372603E-3</c:v>
                </c:pt>
                <c:pt idx="512">
                  <c:v>-1.055710061179723E-3</c:v>
                </c:pt>
                <c:pt idx="513">
                  <c:v>-1.056137041473544E-3</c:v>
                </c:pt>
                <c:pt idx="514">
                  <c:v>-1.063168524071733E-3</c:v>
                </c:pt>
                <c:pt idx="515">
                  <c:v>-1.0657100303048019E-3</c:v>
                </c:pt>
                <c:pt idx="516">
                  <c:v>-1.06010267705825E-3</c:v>
                </c:pt>
                <c:pt idx="517">
                  <c:v>-1.0673278854795879E-3</c:v>
                </c:pt>
                <c:pt idx="518">
                  <c:v>-1.0628894259415689E-3</c:v>
                </c:pt>
                <c:pt idx="519">
                  <c:v>-1.0739378523905E-3</c:v>
                </c:pt>
                <c:pt idx="520">
                  <c:v>-1.075250733456461E-3</c:v>
                </c:pt>
                <c:pt idx="521">
                  <c:v>-1.069147075633479E-3</c:v>
                </c:pt>
                <c:pt idx="522">
                  <c:v>-1.0580111608221E-3</c:v>
                </c:pt>
                <c:pt idx="523">
                  <c:v>-1.0481814158924459E-3</c:v>
                </c:pt>
                <c:pt idx="524">
                  <c:v>-1.030367017951933E-3</c:v>
                </c:pt>
                <c:pt idx="525">
                  <c:v>-1.0704559508289519E-3</c:v>
                </c:pt>
                <c:pt idx="526">
                  <c:v>-1.0670567876429791E-3</c:v>
                </c:pt>
                <c:pt idx="527">
                  <c:v>-1.078254346888472E-3</c:v>
                </c:pt>
                <c:pt idx="528">
                  <c:v>-1.0729772851363799E-3</c:v>
                </c:pt>
                <c:pt idx="529">
                  <c:v>-1.0641109526455801E-3</c:v>
                </c:pt>
                <c:pt idx="530">
                  <c:v>-1.0554809880675309E-3</c:v>
                </c:pt>
                <c:pt idx="531">
                  <c:v>-1.0712703575309309E-3</c:v>
                </c:pt>
                <c:pt idx="532">
                  <c:v>-1.06210355710703E-3</c:v>
                </c:pt>
                <c:pt idx="533">
                  <c:v>-1.0615989632206679E-3</c:v>
                </c:pt>
                <c:pt idx="534">
                  <c:v>-1.06404572932062E-3</c:v>
                </c:pt>
                <c:pt idx="535">
                  <c:v>-1.072670684860625E-3</c:v>
                </c:pt>
                <c:pt idx="536">
                  <c:v>-1.0710163466203029E-3</c:v>
                </c:pt>
                <c:pt idx="537">
                  <c:v>-1.0836590380964479E-3</c:v>
                </c:pt>
                <c:pt idx="538">
                  <c:v>-1.0768484939260769E-3</c:v>
                </c:pt>
                <c:pt idx="539">
                  <c:v>-1.0850538984084339E-3</c:v>
                </c:pt>
                <c:pt idx="540">
                  <c:v>-1.0827749267667409E-3</c:v>
                </c:pt>
                <c:pt idx="541">
                  <c:v>-1.09018479858419E-3</c:v>
                </c:pt>
                <c:pt idx="542">
                  <c:v>-1.0640205429885911E-3</c:v>
                </c:pt>
                <c:pt idx="543">
                  <c:v>-1.062992281228254E-3</c:v>
                </c:pt>
                <c:pt idx="544">
                  <c:v>-1.035647085440531E-3</c:v>
                </c:pt>
                <c:pt idx="545">
                  <c:v>-1.0886521359947639E-3</c:v>
                </c:pt>
                <c:pt idx="546">
                  <c:v>-1.0686096160329741E-3</c:v>
                </c:pt>
                <c:pt idx="547">
                  <c:v>-1.093397164173905E-3</c:v>
                </c:pt>
                <c:pt idx="548">
                  <c:v>-1.069332268121488E-3</c:v>
                </c:pt>
                <c:pt idx="549">
                  <c:v>-1.0910777563594011E-3</c:v>
                </c:pt>
                <c:pt idx="550">
                  <c:v>-1.068767209860625E-3</c:v>
                </c:pt>
                <c:pt idx="551">
                  <c:v>-1.077447168255183E-3</c:v>
                </c:pt>
                <c:pt idx="552">
                  <c:v>-1.0761793029130369E-3</c:v>
                </c:pt>
                <c:pt idx="553">
                  <c:v>-1.0870459912557761E-3</c:v>
                </c:pt>
                <c:pt idx="554">
                  <c:v>-1.081439833914127E-3</c:v>
                </c:pt>
                <c:pt idx="555">
                  <c:v>-1.095482056489943E-3</c:v>
                </c:pt>
                <c:pt idx="556">
                  <c:v>-1.0925626277850189E-3</c:v>
                </c:pt>
                <c:pt idx="557">
                  <c:v>-1.118934756943602E-3</c:v>
                </c:pt>
                <c:pt idx="558">
                  <c:v>-1.0999822550846409E-3</c:v>
                </c:pt>
                <c:pt idx="559">
                  <c:v>-1.118187865589306E-3</c:v>
                </c:pt>
                <c:pt idx="560">
                  <c:v>-1.0941216720784771E-3</c:v>
                </c:pt>
                <c:pt idx="561">
                  <c:v>-1.120151978120876E-3</c:v>
                </c:pt>
                <c:pt idx="562">
                  <c:v>-1.0931700133013061E-3</c:v>
                </c:pt>
                <c:pt idx="563">
                  <c:v>-1.1109189718498749E-3</c:v>
                </c:pt>
                <c:pt idx="564">
                  <c:v>-1.0798971174579819E-3</c:v>
                </c:pt>
                <c:pt idx="565">
                  <c:v>-1.1347778577283159E-3</c:v>
                </c:pt>
                <c:pt idx="566">
                  <c:v>-1.11468616945967E-3</c:v>
                </c:pt>
                <c:pt idx="567">
                  <c:v>-1.1461324719955091E-3</c:v>
                </c:pt>
                <c:pt idx="568">
                  <c:v>-1.118519878583702E-3</c:v>
                </c:pt>
                <c:pt idx="569">
                  <c:v>-1.147534314084998E-3</c:v>
                </c:pt>
                <c:pt idx="570">
                  <c:v>-1.1264746670783239E-3</c:v>
                </c:pt>
                <c:pt idx="571">
                  <c:v>-1.154932221379232E-3</c:v>
                </c:pt>
                <c:pt idx="572">
                  <c:v>-1.134597594711823E-3</c:v>
                </c:pt>
                <c:pt idx="573">
                  <c:v>-1.1544354669194099E-3</c:v>
                </c:pt>
                <c:pt idx="574">
                  <c:v>-1.1457535769811449E-3</c:v>
                </c:pt>
                <c:pt idx="575">
                  <c:v>-1.174477501834262E-3</c:v>
                </c:pt>
                <c:pt idx="576">
                  <c:v>-1.161681461480397E-3</c:v>
                </c:pt>
                <c:pt idx="577">
                  <c:v>-1.1899681189881E-3</c:v>
                </c:pt>
                <c:pt idx="578">
                  <c:v>-1.173634064886749E-3</c:v>
                </c:pt>
                <c:pt idx="579">
                  <c:v>-1.2012991146657091E-3</c:v>
                </c:pt>
                <c:pt idx="580">
                  <c:v>-1.186523952994391E-3</c:v>
                </c:pt>
                <c:pt idx="581">
                  <c:v>-1.2126444362212661E-3</c:v>
                </c:pt>
                <c:pt idx="582">
                  <c:v>-1.202302677837026E-3</c:v>
                </c:pt>
                <c:pt idx="583">
                  <c:v>-1.2257174189765521E-3</c:v>
                </c:pt>
                <c:pt idx="584">
                  <c:v>-1.188076102267009E-3</c:v>
                </c:pt>
                <c:pt idx="585">
                  <c:v>-1.232078388518033E-3</c:v>
                </c:pt>
                <c:pt idx="586">
                  <c:v>-1.2276992667902299E-3</c:v>
                </c:pt>
                <c:pt idx="587">
                  <c:v>-1.2625941989948971E-3</c:v>
                </c:pt>
                <c:pt idx="588">
                  <c:v>-1.233340044806449E-3</c:v>
                </c:pt>
                <c:pt idx="589">
                  <c:v>-1.259860136816232E-3</c:v>
                </c:pt>
                <c:pt idx="590">
                  <c:v>-1.2464149326525151E-3</c:v>
                </c:pt>
                <c:pt idx="591">
                  <c:v>-1.266675489071644E-3</c:v>
                </c:pt>
                <c:pt idx="592">
                  <c:v>-1.243679030006162E-3</c:v>
                </c:pt>
                <c:pt idx="593">
                  <c:v>-1.2793893234154959E-3</c:v>
                </c:pt>
                <c:pt idx="594">
                  <c:v>-1.245845536542623E-3</c:v>
                </c:pt>
                <c:pt idx="595">
                  <c:v>-1.260305387288872E-3</c:v>
                </c:pt>
                <c:pt idx="596">
                  <c:v>-1.2153592004614979E-3</c:v>
                </c:pt>
                <c:pt idx="597">
                  <c:v>-1.2598238349124751E-3</c:v>
                </c:pt>
                <c:pt idx="598">
                  <c:v>-1.3052618859935819E-3</c:v>
                </c:pt>
                <c:pt idx="599">
                  <c:v>-1.211603778954294E-3</c:v>
                </c:pt>
                <c:pt idx="600">
                  <c:v>-1.197290890335491E-3</c:v>
                </c:pt>
                <c:pt idx="601">
                  <c:v>-1.9142058562527139E-3</c:v>
                </c:pt>
                <c:pt idx="602">
                  <c:v>-2.009014170085836E-3</c:v>
                </c:pt>
                <c:pt idx="603">
                  <c:v>-5.895020177130154E-4</c:v>
                </c:pt>
                <c:pt idx="604">
                  <c:v>-3.5367042283733632E-4</c:v>
                </c:pt>
                <c:pt idx="605">
                  <c:v>2.190680066766646E-3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C2-4D72-B736-F07684F6E2AF}"/>
            </c:ext>
          </c:extLst>
        </c:ser>
        <c:ser>
          <c:idx val="4"/>
          <c:order val="4"/>
          <c:tx>
            <c:strRef>
              <c:f>'3pass'!$S$1</c:f>
              <c:strCache>
                <c:ptCount val="1"/>
                <c:pt idx="0">
                  <c:v>100_200_3pass_pass_time_modified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'3pass'!$S$3:$S$305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'3pass'!$V$3:$V$305</c:f>
              <c:numCache>
                <c:formatCode>General</c:formatCode>
                <c:ptCount val="303"/>
                <c:pt idx="0">
                  <c:v>2.1774081922323369E-3</c:v>
                </c:pt>
                <c:pt idx="1">
                  <c:v>-2.9621238317396881E-3</c:v>
                </c:pt>
                <c:pt idx="2">
                  <c:v>-3.7472652796404441E-3</c:v>
                </c:pt>
                <c:pt idx="3">
                  <c:v>-2.850990542301536E-3</c:v>
                </c:pt>
                <c:pt idx="4">
                  <c:v>-2.6903345723628658E-3</c:v>
                </c:pt>
                <c:pt idx="5">
                  <c:v>-2.3653735900946559E-3</c:v>
                </c:pt>
                <c:pt idx="6">
                  <c:v>-2.2219504719734702E-3</c:v>
                </c:pt>
                <c:pt idx="7">
                  <c:v>-2.1648077828763982E-3</c:v>
                </c:pt>
                <c:pt idx="8">
                  <c:v>-2.0651787522202331E-3</c:v>
                </c:pt>
                <c:pt idx="9">
                  <c:v>-2.002599536564331E-3</c:v>
                </c:pt>
                <c:pt idx="10">
                  <c:v>-1.9585246725061069E-3</c:v>
                </c:pt>
                <c:pt idx="11">
                  <c:v>-1.9144733035755489E-3</c:v>
                </c:pt>
                <c:pt idx="12">
                  <c:v>-1.8793544037417631E-3</c:v>
                </c:pt>
                <c:pt idx="13">
                  <c:v>-1.857155898904727E-3</c:v>
                </c:pt>
                <c:pt idx="14">
                  <c:v>-1.821692226035851E-3</c:v>
                </c:pt>
                <c:pt idx="15">
                  <c:v>-1.7882554665405151E-3</c:v>
                </c:pt>
                <c:pt idx="16">
                  <c:v>-1.754108955639174E-3</c:v>
                </c:pt>
                <c:pt idx="17">
                  <c:v>-1.7236124876549709E-3</c:v>
                </c:pt>
                <c:pt idx="18">
                  <c:v>-1.700704358931589E-3</c:v>
                </c:pt>
                <c:pt idx="19">
                  <c:v>-1.6807699872347401E-3</c:v>
                </c:pt>
                <c:pt idx="20">
                  <c:v>-1.681473272888083E-3</c:v>
                </c:pt>
                <c:pt idx="21">
                  <c:v>-1.6619906189092059E-3</c:v>
                </c:pt>
                <c:pt idx="22">
                  <c:v>-1.6413282080415491E-3</c:v>
                </c:pt>
                <c:pt idx="23">
                  <c:v>-1.623221608047246E-3</c:v>
                </c:pt>
                <c:pt idx="24">
                  <c:v>-1.6098758691403829E-3</c:v>
                </c:pt>
                <c:pt idx="25">
                  <c:v>-1.6082640253420959E-3</c:v>
                </c:pt>
                <c:pt idx="26">
                  <c:v>-1.583633076632673E-3</c:v>
                </c:pt>
                <c:pt idx="27">
                  <c:v>-1.570439119758955E-3</c:v>
                </c:pt>
                <c:pt idx="28">
                  <c:v>-1.537127694673028E-3</c:v>
                </c:pt>
                <c:pt idx="29">
                  <c:v>-1.5298020541297151E-3</c:v>
                </c:pt>
                <c:pt idx="30">
                  <c:v>-1.5197919731309299E-3</c:v>
                </c:pt>
                <c:pt idx="31">
                  <c:v>-1.5278766013497151E-3</c:v>
                </c:pt>
                <c:pt idx="32">
                  <c:v>-1.518664166107592E-3</c:v>
                </c:pt>
                <c:pt idx="33">
                  <c:v>-1.5174380124920511E-3</c:v>
                </c:pt>
                <c:pt idx="34">
                  <c:v>-1.494057946656511E-3</c:v>
                </c:pt>
                <c:pt idx="35">
                  <c:v>-1.4858687095738959E-3</c:v>
                </c:pt>
                <c:pt idx="36">
                  <c:v>-1.470606541323574E-3</c:v>
                </c:pt>
                <c:pt idx="37">
                  <c:v>-1.460850569154533E-3</c:v>
                </c:pt>
                <c:pt idx="38">
                  <c:v>-1.4449027894783981E-3</c:v>
                </c:pt>
                <c:pt idx="39">
                  <c:v>-1.431529604670914E-3</c:v>
                </c:pt>
                <c:pt idx="40">
                  <c:v>-1.42912102222048E-3</c:v>
                </c:pt>
                <c:pt idx="41">
                  <c:v>-1.421735564960804E-3</c:v>
                </c:pt>
                <c:pt idx="42">
                  <c:v>-1.4164379915828809E-3</c:v>
                </c:pt>
                <c:pt idx="43">
                  <c:v>-1.4115875262138669E-3</c:v>
                </c:pt>
                <c:pt idx="44">
                  <c:v>-1.3953396731757679E-3</c:v>
                </c:pt>
                <c:pt idx="45">
                  <c:v>-1.3982696087273059E-3</c:v>
                </c:pt>
                <c:pt idx="46">
                  <c:v>-1.3811243629439031E-3</c:v>
                </c:pt>
                <c:pt idx="47">
                  <c:v>-1.3675439332499261E-3</c:v>
                </c:pt>
                <c:pt idx="48">
                  <c:v>-1.3498412646527119E-3</c:v>
                </c:pt>
                <c:pt idx="49">
                  <c:v>-1.3481537306763271E-3</c:v>
                </c:pt>
                <c:pt idx="50">
                  <c:v>-1.3409344210145819E-3</c:v>
                </c:pt>
                <c:pt idx="51">
                  <c:v>-1.3424665288749851E-3</c:v>
                </c:pt>
                <c:pt idx="52">
                  <c:v>-1.334935548631525E-3</c:v>
                </c:pt>
                <c:pt idx="53">
                  <c:v>-1.3139649447997811E-3</c:v>
                </c:pt>
                <c:pt idx="54">
                  <c:v>-1.317133031757939E-3</c:v>
                </c:pt>
                <c:pt idx="55">
                  <c:v>-1.3179854763670301E-3</c:v>
                </c:pt>
                <c:pt idx="56">
                  <c:v>-1.307488028429689E-3</c:v>
                </c:pt>
                <c:pt idx="57">
                  <c:v>-1.295515373332252E-3</c:v>
                </c:pt>
                <c:pt idx="58">
                  <c:v>-1.2863890697644631E-3</c:v>
                </c:pt>
                <c:pt idx="59">
                  <c:v>-1.2783265952425479E-3</c:v>
                </c:pt>
                <c:pt idx="60">
                  <c:v>-1.279483725168608E-3</c:v>
                </c:pt>
                <c:pt idx="61">
                  <c:v>-1.2906065337813469E-3</c:v>
                </c:pt>
                <c:pt idx="62">
                  <c:v>-1.2895602036075459E-3</c:v>
                </c:pt>
                <c:pt idx="63">
                  <c:v>-1.287799627726379E-3</c:v>
                </c:pt>
                <c:pt idx="64">
                  <c:v>-1.2746768330795079E-3</c:v>
                </c:pt>
                <c:pt idx="65">
                  <c:v>-1.268943471369566E-3</c:v>
                </c:pt>
                <c:pt idx="66">
                  <c:v>-1.251755900941193E-3</c:v>
                </c:pt>
                <c:pt idx="67">
                  <c:v>-1.247284942225476E-3</c:v>
                </c:pt>
                <c:pt idx="68">
                  <c:v>-1.2283305232780751E-3</c:v>
                </c:pt>
                <c:pt idx="69">
                  <c:v>-1.2291579828593801E-3</c:v>
                </c:pt>
                <c:pt idx="70">
                  <c:v>-1.2359188837684401E-3</c:v>
                </c:pt>
                <c:pt idx="71">
                  <c:v>-1.246325851319767E-3</c:v>
                </c:pt>
                <c:pt idx="72">
                  <c:v>-1.252044710290504E-3</c:v>
                </c:pt>
                <c:pt idx="73">
                  <c:v>-1.2332657592665859E-3</c:v>
                </c:pt>
                <c:pt idx="74">
                  <c:v>-1.232040101117618E-3</c:v>
                </c:pt>
                <c:pt idx="75">
                  <c:v>-1.2241689158590729E-3</c:v>
                </c:pt>
                <c:pt idx="76">
                  <c:v>-1.238092891024058E-3</c:v>
                </c:pt>
                <c:pt idx="77">
                  <c:v>-1.224213876123493E-3</c:v>
                </c:pt>
                <c:pt idx="78">
                  <c:v>-1.2227495133917069E-3</c:v>
                </c:pt>
                <c:pt idx="79">
                  <c:v>-1.2132543437878879E-3</c:v>
                </c:pt>
                <c:pt idx="80">
                  <c:v>-1.2099168800788511E-3</c:v>
                </c:pt>
                <c:pt idx="81">
                  <c:v>-1.210448531411383E-3</c:v>
                </c:pt>
                <c:pt idx="82">
                  <c:v>-1.2049682631699709E-3</c:v>
                </c:pt>
                <c:pt idx="83">
                  <c:v>-1.211935414567422E-3</c:v>
                </c:pt>
                <c:pt idx="84">
                  <c:v>-1.2152473518457971E-3</c:v>
                </c:pt>
                <c:pt idx="85">
                  <c:v>-1.2057308054024369E-3</c:v>
                </c:pt>
                <c:pt idx="86">
                  <c:v>-1.188865247034189E-3</c:v>
                </c:pt>
                <c:pt idx="87">
                  <c:v>-1.180071063941321E-3</c:v>
                </c:pt>
                <c:pt idx="88">
                  <c:v>-1.1699611442131299E-3</c:v>
                </c:pt>
                <c:pt idx="89">
                  <c:v>-1.1580908412143209E-3</c:v>
                </c:pt>
                <c:pt idx="90">
                  <c:v>-1.1651763040577199E-3</c:v>
                </c:pt>
                <c:pt idx="91">
                  <c:v>-1.185336146851138E-3</c:v>
                </c:pt>
                <c:pt idx="92">
                  <c:v>-1.193558478694569E-3</c:v>
                </c:pt>
                <c:pt idx="93">
                  <c:v>-1.175653135564691E-3</c:v>
                </c:pt>
                <c:pt idx="94">
                  <c:v>-1.167662080443497E-3</c:v>
                </c:pt>
                <c:pt idx="95">
                  <c:v>-1.157713912019274E-3</c:v>
                </c:pt>
                <c:pt idx="96">
                  <c:v>-1.151324649510224E-3</c:v>
                </c:pt>
                <c:pt idx="97">
                  <c:v>-1.1510399755007891E-3</c:v>
                </c:pt>
                <c:pt idx="98">
                  <c:v>-1.1534801985722081E-3</c:v>
                </c:pt>
                <c:pt idx="99">
                  <c:v>-1.152853051806124E-3</c:v>
                </c:pt>
                <c:pt idx="100">
                  <c:v>-1.144964583034803E-3</c:v>
                </c:pt>
                <c:pt idx="101">
                  <c:v>-1.144075845933714E-3</c:v>
                </c:pt>
                <c:pt idx="102">
                  <c:v>-1.137187179354559E-3</c:v>
                </c:pt>
                <c:pt idx="103">
                  <c:v>-1.145850085579806E-3</c:v>
                </c:pt>
                <c:pt idx="104">
                  <c:v>-1.1540647036712671E-3</c:v>
                </c:pt>
                <c:pt idx="105">
                  <c:v>-1.150575733929991E-3</c:v>
                </c:pt>
                <c:pt idx="106">
                  <c:v>-1.133429379214458E-3</c:v>
                </c:pt>
                <c:pt idx="107">
                  <c:v>-1.1156876280916171E-3</c:v>
                </c:pt>
                <c:pt idx="108">
                  <c:v>-1.113365175669909E-3</c:v>
                </c:pt>
                <c:pt idx="109">
                  <c:v>-1.1102166668323921E-3</c:v>
                </c:pt>
                <c:pt idx="110">
                  <c:v>-1.1158228235331239E-3</c:v>
                </c:pt>
                <c:pt idx="111">
                  <c:v>-1.1205598393588729E-3</c:v>
                </c:pt>
                <c:pt idx="112">
                  <c:v>-1.132303378589135E-3</c:v>
                </c:pt>
                <c:pt idx="113">
                  <c:v>-1.1251690183200511E-3</c:v>
                </c:pt>
                <c:pt idx="114">
                  <c:v>-1.1209419442729819E-3</c:v>
                </c:pt>
                <c:pt idx="115">
                  <c:v>-1.111061088535489E-3</c:v>
                </c:pt>
                <c:pt idx="116">
                  <c:v>-1.104619216406562E-3</c:v>
                </c:pt>
                <c:pt idx="117">
                  <c:v>-1.102086399905444E-3</c:v>
                </c:pt>
                <c:pt idx="118">
                  <c:v>-1.0999282835897971E-3</c:v>
                </c:pt>
                <c:pt idx="119">
                  <c:v>-1.118110842985706E-3</c:v>
                </c:pt>
                <c:pt idx="120">
                  <c:v>-1.117085433489786E-3</c:v>
                </c:pt>
                <c:pt idx="121">
                  <c:v>-1.111294438590187E-3</c:v>
                </c:pt>
                <c:pt idx="122">
                  <c:v>-1.107148981060407E-3</c:v>
                </c:pt>
                <c:pt idx="123">
                  <c:v>-1.1061682033083431E-3</c:v>
                </c:pt>
                <c:pt idx="124">
                  <c:v>-1.117174592712324E-3</c:v>
                </c:pt>
                <c:pt idx="125">
                  <c:v>-1.0996914204449151E-3</c:v>
                </c:pt>
                <c:pt idx="126">
                  <c:v>-1.100862834655945E-3</c:v>
                </c:pt>
                <c:pt idx="127">
                  <c:v>-1.07246409566506E-3</c:v>
                </c:pt>
                <c:pt idx="128">
                  <c:v>-1.0799772875253191E-3</c:v>
                </c:pt>
                <c:pt idx="129">
                  <c:v>-1.0836508515431409E-3</c:v>
                </c:pt>
                <c:pt idx="130">
                  <c:v>-1.1101553091739009E-3</c:v>
                </c:pt>
                <c:pt idx="131">
                  <c:v>-1.1074075751509121E-3</c:v>
                </c:pt>
                <c:pt idx="132">
                  <c:v>-1.1192067828642439E-3</c:v>
                </c:pt>
                <c:pt idx="133">
                  <c:v>-1.10045770737713E-3</c:v>
                </c:pt>
                <c:pt idx="134">
                  <c:v>-1.104290715362633E-3</c:v>
                </c:pt>
                <c:pt idx="135">
                  <c:v>-1.097141734708474E-3</c:v>
                </c:pt>
                <c:pt idx="136">
                  <c:v>-1.101227174425422E-3</c:v>
                </c:pt>
                <c:pt idx="137">
                  <c:v>-1.0878933457763879E-3</c:v>
                </c:pt>
                <c:pt idx="138">
                  <c:v>-1.0891637996652821E-3</c:v>
                </c:pt>
                <c:pt idx="139">
                  <c:v>-1.089480649738582E-3</c:v>
                </c:pt>
                <c:pt idx="140">
                  <c:v>-1.096041258667471E-3</c:v>
                </c:pt>
                <c:pt idx="141">
                  <c:v>-1.09589032102816E-3</c:v>
                </c:pt>
                <c:pt idx="142">
                  <c:v>-1.1024661948588559E-3</c:v>
                </c:pt>
                <c:pt idx="143">
                  <c:v>-1.0888501365856409E-3</c:v>
                </c:pt>
                <c:pt idx="144">
                  <c:v>-1.1053111954260741E-3</c:v>
                </c:pt>
                <c:pt idx="145">
                  <c:v>-1.087720035321696E-3</c:v>
                </c:pt>
                <c:pt idx="146">
                  <c:v>-1.0845233231867521E-3</c:v>
                </c:pt>
                <c:pt idx="147">
                  <c:v>-1.0686452503027889E-3</c:v>
                </c:pt>
                <c:pt idx="148">
                  <c:v>-1.0824382833702229E-3</c:v>
                </c:pt>
                <c:pt idx="149">
                  <c:v>-1.077982320453654E-3</c:v>
                </c:pt>
                <c:pt idx="150">
                  <c:v>-1.0888277920448289E-3</c:v>
                </c:pt>
                <c:pt idx="151">
                  <c:v>-1.082174678294693E-3</c:v>
                </c:pt>
                <c:pt idx="152">
                  <c:v>-1.0726677428086659E-3</c:v>
                </c:pt>
                <c:pt idx="153">
                  <c:v>-1.0781742929052199E-3</c:v>
                </c:pt>
                <c:pt idx="154">
                  <c:v>-1.0878916994532611E-3</c:v>
                </c:pt>
                <c:pt idx="155">
                  <c:v>-1.078386562416682E-3</c:v>
                </c:pt>
                <c:pt idx="156">
                  <c:v>-1.073867942897333E-3</c:v>
                </c:pt>
                <c:pt idx="157">
                  <c:v>-1.0649440199191011E-3</c:v>
                </c:pt>
                <c:pt idx="158">
                  <c:v>-1.0645822766461939E-3</c:v>
                </c:pt>
                <c:pt idx="159">
                  <c:v>-1.0669847115606331E-3</c:v>
                </c:pt>
                <c:pt idx="160">
                  <c:v>-1.08686270440556E-3</c:v>
                </c:pt>
                <c:pt idx="161">
                  <c:v>-1.0860958372310989E-3</c:v>
                </c:pt>
                <c:pt idx="162">
                  <c:v>-1.0908714638672031E-3</c:v>
                </c:pt>
                <c:pt idx="163">
                  <c:v>-1.0806860419979481E-3</c:v>
                </c:pt>
                <c:pt idx="164">
                  <c:v>-1.080124478824373E-3</c:v>
                </c:pt>
                <c:pt idx="165">
                  <c:v>-1.0618638575861431E-3</c:v>
                </c:pt>
                <c:pt idx="166">
                  <c:v>-1.068109197114746E-3</c:v>
                </c:pt>
                <c:pt idx="167">
                  <c:v>-1.048642625261194E-3</c:v>
                </c:pt>
                <c:pt idx="168">
                  <c:v>-1.04995141867138E-3</c:v>
                </c:pt>
                <c:pt idx="169">
                  <c:v>-1.059684310682411E-3</c:v>
                </c:pt>
                <c:pt idx="170">
                  <c:v>-1.081118153955094E-3</c:v>
                </c:pt>
                <c:pt idx="171">
                  <c:v>-1.087554918634215E-3</c:v>
                </c:pt>
                <c:pt idx="172">
                  <c:v>-1.0718451852929751E-3</c:v>
                </c:pt>
                <c:pt idx="173">
                  <c:v>-1.071254499070227E-3</c:v>
                </c:pt>
                <c:pt idx="174">
                  <c:v>-1.0667260214121069E-3</c:v>
                </c:pt>
                <c:pt idx="175">
                  <c:v>-1.0842543712295089E-3</c:v>
                </c:pt>
                <c:pt idx="176">
                  <c:v>-1.074865465539012E-3</c:v>
                </c:pt>
                <c:pt idx="177">
                  <c:v>-1.0735296263938729E-3</c:v>
                </c:pt>
                <c:pt idx="178">
                  <c:v>-1.0678493567780299E-3</c:v>
                </c:pt>
                <c:pt idx="179">
                  <c:v>-1.0675890698971799E-3</c:v>
                </c:pt>
                <c:pt idx="180">
                  <c:v>-1.0735954419394741E-3</c:v>
                </c:pt>
                <c:pt idx="181">
                  <c:v>-1.072379173526749E-3</c:v>
                </c:pt>
                <c:pt idx="182">
                  <c:v>-1.08178293083985E-3</c:v>
                </c:pt>
                <c:pt idx="183">
                  <c:v>-1.0871867997203201E-3</c:v>
                </c:pt>
                <c:pt idx="184">
                  <c:v>-1.0817837509770091E-3</c:v>
                </c:pt>
                <c:pt idx="185">
                  <c:v>-1.068329288666384E-3</c:v>
                </c:pt>
                <c:pt idx="186">
                  <c:v>-1.061368071563596E-3</c:v>
                </c:pt>
                <c:pt idx="187">
                  <c:v>-1.055361707808716E-3</c:v>
                </c:pt>
                <c:pt idx="188">
                  <c:v>-1.0461872854161699E-3</c:v>
                </c:pt>
                <c:pt idx="189">
                  <c:v>-1.056111066283119E-3</c:v>
                </c:pt>
                <c:pt idx="190">
                  <c:v>-1.0802919338947659E-3</c:v>
                </c:pt>
                <c:pt idx="191">
                  <c:v>-1.091810876636314E-3</c:v>
                </c:pt>
                <c:pt idx="192">
                  <c:v>-1.075407000421695E-3</c:v>
                </c:pt>
                <c:pt idx="193">
                  <c:v>-1.072024434499212E-3</c:v>
                </c:pt>
                <c:pt idx="194">
                  <c:v>-1.064187536917494E-3</c:v>
                </c:pt>
                <c:pt idx="195">
                  <c:v>-1.0607518351268531E-3</c:v>
                </c:pt>
                <c:pt idx="196">
                  <c:v>-1.06394754867284E-3</c:v>
                </c:pt>
                <c:pt idx="197">
                  <c:v>-1.069498043199131E-3</c:v>
                </c:pt>
                <c:pt idx="198">
                  <c:v>-1.0705117615199039E-3</c:v>
                </c:pt>
                <c:pt idx="199">
                  <c:v>-1.0670033235330499E-3</c:v>
                </c:pt>
                <c:pt idx="200">
                  <c:v>-1.0686741384563581E-3</c:v>
                </c:pt>
                <c:pt idx="201">
                  <c:v>-1.063783722934955E-3</c:v>
                </c:pt>
                <c:pt idx="202">
                  <c:v>-1.0758723498223649E-3</c:v>
                </c:pt>
                <c:pt idx="203">
                  <c:v>-1.0876168571209289E-3</c:v>
                </c:pt>
                <c:pt idx="204">
                  <c:v>-1.0851334921940571E-3</c:v>
                </c:pt>
                <c:pt idx="205">
                  <c:v>-1.072231698596642E-3</c:v>
                </c:pt>
                <c:pt idx="206">
                  <c:v>-1.0566945910249509E-3</c:v>
                </c:pt>
                <c:pt idx="207">
                  <c:v>-1.056618396437836E-3</c:v>
                </c:pt>
                <c:pt idx="208">
                  <c:v>-1.0571048947165479E-3</c:v>
                </c:pt>
                <c:pt idx="209">
                  <c:v>-1.0657520451411791E-3</c:v>
                </c:pt>
                <c:pt idx="210">
                  <c:v>-1.0714728001751371E-3</c:v>
                </c:pt>
                <c:pt idx="211">
                  <c:v>-1.087885674890072E-3</c:v>
                </c:pt>
                <c:pt idx="212">
                  <c:v>-1.083002549980635E-3</c:v>
                </c:pt>
                <c:pt idx="213">
                  <c:v>-1.08066577317657E-3</c:v>
                </c:pt>
                <c:pt idx="214">
                  <c:v>-1.074339288173895E-3</c:v>
                </c:pt>
                <c:pt idx="215">
                  <c:v>-1.071097534147156E-3</c:v>
                </c:pt>
                <c:pt idx="216">
                  <c:v>-1.0701885385464331E-3</c:v>
                </c:pt>
                <c:pt idx="217">
                  <c:v>-1.071915542672192E-3</c:v>
                </c:pt>
                <c:pt idx="218">
                  <c:v>-1.0929465370068359E-3</c:v>
                </c:pt>
                <c:pt idx="219">
                  <c:v>-1.0938855907499821E-3</c:v>
                </c:pt>
                <c:pt idx="220">
                  <c:v>-1.0922938811286889E-3</c:v>
                </c:pt>
                <c:pt idx="221">
                  <c:v>-1.089633798446009E-3</c:v>
                </c:pt>
                <c:pt idx="222">
                  <c:v>-1.090230260292096E-3</c:v>
                </c:pt>
                <c:pt idx="223">
                  <c:v>-1.108228200510721E-3</c:v>
                </c:pt>
                <c:pt idx="224">
                  <c:v>-1.096249873957395E-3</c:v>
                </c:pt>
                <c:pt idx="225">
                  <c:v>-1.094488430808057E-3</c:v>
                </c:pt>
                <c:pt idx="226">
                  <c:v>-1.0694811646118521E-3</c:v>
                </c:pt>
                <c:pt idx="227">
                  <c:v>-1.080177024753977E-3</c:v>
                </c:pt>
                <c:pt idx="228">
                  <c:v>-1.0864612998384511E-3</c:v>
                </c:pt>
                <c:pt idx="229">
                  <c:v>-1.1174225358124329E-3</c:v>
                </c:pt>
                <c:pt idx="230">
                  <c:v>-1.116994436307781E-3</c:v>
                </c:pt>
                <c:pt idx="231">
                  <c:v>-1.1285604776947969E-3</c:v>
                </c:pt>
                <c:pt idx="232">
                  <c:v>-1.116837990174098E-3</c:v>
                </c:pt>
                <c:pt idx="233">
                  <c:v>-1.12363379865078E-3</c:v>
                </c:pt>
                <c:pt idx="234">
                  <c:v>-1.1201345190816931E-3</c:v>
                </c:pt>
                <c:pt idx="235">
                  <c:v>-1.12607541278313E-3</c:v>
                </c:pt>
                <c:pt idx="236">
                  <c:v>-1.1180496194854259E-3</c:v>
                </c:pt>
                <c:pt idx="237">
                  <c:v>-1.1196562278671641E-3</c:v>
                </c:pt>
                <c:pt idx="238">
                  <c:v>-1.127600059246073E-3</c:v>
                </c:pt>
                <c:pt idx="239">
                  <c:v>-1.13451749952397E-3</c:v>
                </c:pt>
                <c:pt idx="240">
                  <c:v>-1.1389809793235931E-3</c:v>
                </c:pt>
                <c:pt idx="241">
                  <c:v>-1.1453291911633389E-3</c:v>
                </c:pt>
                <c:pt idx="242">
                  <c:v>-1.1380848398090269E-3</c:v>
                </c:pt>
                <c:pt idx="243">
                  <c:v>-1.15392039545371E-3</c:v>
                </c:pt>
                <c:pt idx="244">
                  <c:v>-1.143587990968192E-3</c:v>
                </c:pt>
                <c:pt idx="245">
                  <c:v>-1.1407865781157701E-3</c:v>
                </c:pt>
                <c:pt idx="246">
                  <c:v>-1.1302240327825291E-3</c:v>
                </c:pt>
                <c:pt idx="247">
                  <c:v>-1.1448992367985109E-3</c:v>
                </c:pt>
                <c:pt idx="248">
                  <c:v>-1.147323261070836E-3</c:v>
                </c:pt>
                <c:pt idx="249">
                  <c:v>-1.156615067061127E-3</c:v>
                </c:pt>
                <c:pt idx="250">
                  <c:v>-1.157904971896363E-3</c:v>
                </c:pt>
                <c:pt idx="251">
                  <c:v>-1.148064195087474E-3</c:v>
                </c:pt>
                <c:pt idx="252">
                  <c:v>-1.160335498030103E-3</c:v>
                </c:pt>
                <c:pt idx="253">
                  <c:v>-1.169462127702577E-3</c:v>
                </c:pt>
                <c:pt idx="254">
                  <c:v>-1.170305462028314E-3</c:v>
                </c:pt>
                <c:pt idx="255">
                  <c:v>-1.165218162646426E-3</c:v>
                </c:pt>
                <c:pt idx="256">
                  <c:v>-1.1664529939250381E-3</c:v>
                </c:pt>
                <c:pt idx="257">
                  <c:v>-1.1649612691814011E-3</c:v>
                </c:pt>
                <c:pt idx="258">
                  <c:v>-1.1758743990445629E-3</c:v>
                </c:pt>
                <c:pt idx="259">
                  <c:v>-1.194569833965666E-3</c:v>
                </c:pt>
                <c:pt idx="260">
                  <c:v>-1.2042784484377969E-3</c:v>
                </c:pt>
                <c:pt idx="261">
                  <c:v>-1.208780866860144E-3</c:v>
                </c:pt>
                <c:pt idx="262">
                  <c:v>-1.208474667253216E-3</c:v>
                </c:pt>
                <c:pt idx="263">
                  <c:v>-1.2100363749254679E-3</c:v>
                </c:pt>
                <c:pt idx="264">
                  <c:v>-1.202257412331327E-3</c:v>
                </c:pt>
                <c:pt idx="265">
                  <c:v>-1.2100990348732519E-3</c:v>
                </c:pt>
                <c:pt idx="266">
                  <c:v>-1.2039385185586191E-3</c:v>
                </c:pt>
                <c:pt idx="267">
                  <c:v>-1.2069048526953531E-3</c:v>
                </c:pt>
                <c:pt idx="268">
                  <c:v>-1.226941323827497E-3</c:v>
                </c:pt>
                <c:pt idx="269">
                  <c:v>-1.2494376950571971E-3</c:v>
                </c:pt>
                <c:pt idx="270">
                  <c:v>-1.2666547867889639E-3</c:v>
                </c:pt>
                <c:pt idx="271">
                  <c:v>-1.2525598235410169E-3</c:v>
                </c:pt>
                <c:pt idx="272">
                  <c:v>-1.265250096091739E-3</c:v>
                </c:pt>
                <c:pt idx="273">
                  <c:v>-1.263760114294995E-3</c:v>
                </c:pt>
                <c:pt idx="274">
                  <c:v>-1.2946589890932021E-3</c:v>
                </c:pt>
                <c:pt idx="275">
                  <c:v>-1.2904313369102021E-3</c:v>
                </c:pt>
                <c:pt idx="276">
                  <c:v>-1.3042430534366651E-3</c:v>
                </c:pt>
                <c:pt idx="277">
                  <c:v>-1.302629932515269E-3</c:v>
                </c:pt>
                <c:pt idx="278">
                  <c:v>-1.3187095526309019E-3</c:v>
                </c:pt>
                <c:pt idx="279">
                  <c:v>-1.329643990392874E-3</c:v>
                </c:pt>
                <c:pt idx="280">
                  <c:v>-1.3388126145569841E-3</c:v>
                </c:pt>
                <c:pt idx="281">
                  <c:v>-1.3512858941819349E-3</c:v>
                </c:pt>
                <c:pt idx="282">
                  <c:v>-1.3648168542689141E-3</c:v>
                </c:pt>
                <c:pt idx="283">
                  <c:v>-1.368921166597978E-3</c:v>
                </c:pt>
                <c:pt idx="284">
                  <c:v>-1.374242560221024E-3</c:v>
                </c:pt>
                <c:pt idx="285">
                  <c:v>-1.379627263431552E-3</c:v>
                </c:pt>
                <c:pt idx="286">
                  <c:v>-1.391880454161681E-3</c:v>
                </c:pt>
                <c:pt idx="287">
                  <c:v>-1.400265697571855E-3</c:v>
                </c:pt>
                <c:pt idx="288">
                  <c:v>-1.429313418452036E-3</c:v>
                </c:pt>
                <c:pt idx="289">
                  <c:v>-1.458598989670644E-3</c:v>
                </c:pt>
                <c:pt idx="290">
                  <c:v>-1.4846410717396E-3</c:v>
                </c:pt>
                <c:pt idx="291">
                  <c:v>-1.4684837673342309E-3</c:v>
                </c:pt>
                <c:pt idx="292">
                  <c:v>-1.4738479764384289E-3</c:v>
                </c:pt>
                <c:pt idx="293">
                  <c:v>-1.4420120076255409E-3</c:v>
                </c:pt>
                <c:pt idx="294">
                  <c:v>-1.4894090671564481E-3</c:v>
                </c:pt>
                <c:pt idx="295">
                  <c:v>-1.5553669616223749E-3</c:v>
                </c:pt>
                <c:pt idx="296">
                  <c:v>-1.4813836049650431E-3</c:v>
                </c:pt>
                <c:pt idx="297">
                  <c:v>-1.4164160564988191E-3</c:v>
                </c:pt>
                <c:pt idx="298">
                  <c:v>-2.108951643136194E-3</c:v>
                </c:pt>
                <c:pt idx="299">
                  <c:v>-2.1640439657113512E-3</c:v>
                </c:pt>
                <c:pt idx="300">
                  <c:v>-3.2056930882021532E-4</c:v>
                </c:pt>
                <c:pt idx="301">
                  <c:v>-2.783915443010199E-4</c:v>
                </c:pt>
                <c:pt idx="302">
                  <c:v>1.272673863307457E-3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9C2-4D72-B736-F07684F6E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909119"/>
        <c:axId val="19508618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100_100_3pass_normal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'3pass'!$A$3:$A$305</c15:sqref>
                        </c15:formulaRef>
                      </c:ext>
                    </c:extLst>
                    <c:numCache>
                      <c:formatCode>General</c:formatCode>
                      <c:ptCount val="303"/>
                      <c:pt idx="0">
                        <c:v>0.17</c:v>
                      </c:pt>
                      <c:pt idx="1">
                        <c:v>0.5</c:v>
                      </c:pt>
                      <c:pt idx="2">
                        <c:v>0.83</c:v>
                      </c:pt>
                      <c:pt idx="3">
                        <c:v>1.1599999999999999</c:v>
                      </c:pt>
                      <c:pt idx="4">
                        <c:v>1.49</c:v>
                      </c:pt>
                      <c:pt idx="5">
                        <c:v>1.82</c:v>
                      </c:pt>
                      <c:pt idx="6">
                        <c:v>2.15</c:v>
                      </c:pt>
                      <c:pt idx="7">
                        <c:v>2.48</c:v>
                      </c:pt>
                      <c:pt idx="8">
                        <c:v>2.81</c:v>
                      </c:pt>
                      <c:pt idx="9">
                        <c:v>3.14</c:v>
                      </c:pt>
                      <c:pt idx="10">
                        <c:v>3.47</c:v>
                      </c:pt>
                      <c:pt idx="11">
                        <c:v>3.8</c:v>
                      </c:pt>
                      <c:pt idx="12">
                        <c:v>4.13</c:v>
                      </c:pt>
                      <c:pt idx="13">
                        <c:v>4.46</c:v>
                      </c:pt>
                      <c:pt idx="14">
                        <c:v>4.79</c:v>
                      </c:pt>
                      <c:pt idx="15">
                        <c:v>5.12</c:v>
                      </c:pt>
                      <c:pt idx="16">
                        <c:v>5.45</c:v>
                      </c:pt>
                      <c:pt idx="17">
                        <c:v>5.78</c:v>
                      </c:pt>
                      <c:pt idx="18">
                        <c:v>6.11</c:v>
                      </c:pt>
                      <c:pt idx="19">
                        <c:v>6.44</c:v>
                      </c:pt>
                      <c:pt idx="20">
                        <c:v>6.77</c:v>
                      </c:pt>
                      <c:pt idx="21">
                        <c:v>7.1</c:v>
                      </c:pt>
                      <c:pt idx="22">
                        <c:v>7.43</c:v>
                      </c:pt>
                      <c:pt idx="23">
                        <c:v>7.76</c:v>
                      </c:pt>
                      <c:pt idx="24">
                        <c:v>8.09</c:v>
                      </c:pt>
                      <c:pt idx="25">
                        <c:v>8.42</c:v>
                      </c:pt>
                      <c:pt idx="26">
                        <c:v>8.75</c:v>
                      </c:pt>
                      <c:pt idx="27">
                        <c:v>9.08</c:v>
                      </c:pt>
                      <c:pt idx="28">
                        <c:v>9.41</c:v>
                      </c:pt>
                      <c:pt idx="29">
                        <c:v>9.74</c:v>
                      </c:pt>
                      <c:pt idx="30">
                        <c:v>10.07</c:v>
                      </c:pt>
                      <c:pt idx="31">
                        <c:v>10.4</c:v>
                      </c:pt>
                      <c:pt idx="32">
                        <c:v>10.73</c:v>
                      </c:pt>
                      <c:pt idx="33">
                        <c:v>11.06</c:v>
                      </c:pt>
                      <c:pt idx="34">
                        <c:v>11.39</c:v>
                      </c:pt>
                      <c:pt idx="35">
                        <c:v>11.72</c:v>
                      </c:pt>
                      <c:pt idx="36">
                        <c:v>12.05</c:v>
                      </c:pt>
                      <c:pt idx="37">
                        <c:v>12.38</c:v>
                      </c:pt>
                      <c:pt idx="38">
                        <c:v>12.71</c:v>
                      </c:pt>
                      <c:pt idx="39">
                        <c:v>13.04</c:v>
                      </c:pt>
                      <c:pt idx="40">
                        <c:v>13.37</c:v>
                      </c:pt>
                      <c:pt idx="41">
                        <c:v>13.7</c:v>
                      </c:pt>
                      <c:pt idx="42">
                        <c:v>14.03</c:v>
                      </c:pt>
                      <c:pt idx="43">
                        <c:v>14.36</c:v>
                      </c:pt>
                      <c:pt idx="44">
                        <c:v>14.69</c:v>
                      </c:pt>
                      <c:pt idx="45">
                        <c:v>15.02</c:v>
                      </c:pt>
                      <c:pt idx="46">
                        <c:v>15.35</c:v>
                      </c:pt>
                      <c:pt idx="47">
                        <c:v>15.68</c:v>
                      </c:pt>
                      <c:pt idx="48">
                        <c:v>16.010000000000002</c:v>
                      </c:pt>
                      <c:pt idx="49">
                        <c:v>16.34</c:v>
                      </c:pt>
                      <c:pt idx="50">
                        <c:v>16.670000000000002</c:v>
                      </c:pt>
                      <c:pt idx="51">
                        <c:v>17</c:v>
                      </c:pt>
                      <c:pt idx="52">
                        <c:v>17.329999999999998</c:v>
                      </c:pt>
                      <c:pt idx="53">
                        <c:v>17.66</c:v>
                      </c:pt>
                      <c:pt idx="54">
                        <c:v>17.989999999999998</c:v>
                      </c:pt>
                      <c:pt idx="55">
                        <c:v>18.32</c:v>
                      </c:pt>
                      <c:pt idx="56">
                        <c:v>18.649999999999999</c:v>
                      </c:pt>
                      <c:pt idx="57">
                        <c:v>18.98</c:v>
                      </c:pt>
                      <c:pt idx="58">
                        <c:v>19.309999999999999</c:v>
                      </c:pt>
                      <c:pt idx="59">
                        <c:v>19.64</c:v>
                      </c:pt>
                      <c:pt idx="60">
                        <c:v>19.97</c:v>
                      </c:pt>
                      <c:pt idx="61">
                        <c:v>20.3</c:v>
                      </c:pt>
                      <c:pt idx="62">
                        <c:v>20.63</c:v>
                      </c:pt>
                      <c:pt idx="63">
                        <c:v>20.96</c:v>
                      </c:pt>
                      <c:pt idx="64">
                        <c:v>21.29</c:v>
                      </c:pt>
                      <c:pt idx="65">
                        <c:v>21.62</c:v>
                      </c:pt>
                      <c:pt idx="66">
                        <c:v>21.95</c:v>
                      </c:pt>
                      <c:pt idx="67">
                        <c:v>22.28</c:v>
                      </c:pt>
                      <c:pt idx="68">
                        <c:v>22.61</c:v>
                      </c:pt>
                      <c:pt idx="69">
                        <c:v>22.94</c:v>
                      </c:pt>
                      <c:pt idx="70">
                        <c:v>23.27</c:v>
                      </c:pt>
                      <c:pt idx="71">
                        <c:v>23.6</c:v>
                      </c:pt>
                      <c:pt idx="72">
                        <c:v>23.93</c:v>
                      </c:pt>
                      <c:pt idx="73">
                        <c:v>24.26</c:v>
                      </c:pt>
                      <c:pt idx="74">
                        <c:v>24.59</c:v>
                      </c:pt>
                      <c:pt idx="75">
                        <c:v>24.92</c:v>
                      </c:pt>
                      <c:pt idx="76">
                        <c:v>25.25</c:v>
                      </c:pt>
                      <c:pt idx="77">
                        <c:v>25.58</c:v>
                      </c:pt>
                      <c:pt idx="78">
                        <c:v>25.91</c:v>
                      </c:pt>
                      <c:pt idx="79">
                        <c:v>26.24</c:v>
                      </c:pt>
                      <c:pt idx="80">
                        <c:v>26.57</c:v>
                      </c:pt>
                      <c:pt idx="81">
                        <c:v>26.9</c:v>
                      </c:pt>
                      <c:pt idx="82">
                        <c:v>27.23</c:v>
                      </c:pt>
                      <c:pt idx="83">
                        <c:v>27.56</c:v>
                      </c:pt>
                      <c:pt idx="84">
                        <c:v>27.89</c:v>
                      </c:pt>
                      <c:pt idx="85">
                        <c:v>28.22</c:v>
                      </c:pt>
                      <c:pt idx="86">
                        <c:v>28.55</c:v>
                      </c:pt>
                      <c:pt idx="87">
                        <c:v>28.88</c:v>
                      </c:pt>
                      <c:pt idx="88">
                        <c:v>29.21</c:v>
                      </c:pt>
                      <c:pt idx="89">
                        <c:v>29.54</c:v>
                      </c:pt>
                      <c:pt idx="90">
                        <c:v>29.87</c:v>
                      </c:pt>
                      <c:pt idx="91">
                        <c:v>30.2</c:v>
                      </c:pt>
                      <c:pt idx="92">
                        <c:v>30.53</c:v>
                      </c:pt>
                      <c:pt idx="93">
                        <c:v>30.86</c:v>
                      </c:pt>
                      <c:pt idx="94">
                        <c:v>31.19</c:v>
                      </c:pt>
                      <c:pt idx="95">
                        <c:v>31.52</c:v>
                      </c:pt>
                      <c:pt idx="96">
                        <c:v>31.85</c:v>
                      </c:pt>
                      <c:pt idx="97">
                        <c:v>32.18</c:v>
                      </c:pt>
                      <c:pt idx="98">
                        <c:v>32.51</c:v>
                      </c:pt>
                      <c:pt idx="99">
                        <c:v>32.840000000000003</c:v>
                      </c:pt>
                      <c:pt idx="100">
                        <c:v>33.17</c:v>
                      </c:pt>
                      <c:pt idx="101">
                        <c:v>33.5</c:v>
                      </c:pt>
                      <c:pt idx="102">
                        <c:v>33.83</c:v>
                      </c:pt>
                      <c:pt idx="103">
                        <c:v>34.159999999999997</c:v>
                      </c:pt>
                      <c:pt idx="104">
                        <c:v>34.49</c:v>
                      </c:pt>
                      <c:pt idx="105">
                        <c:v>34.82</c:v>
                      </c:pt>
                      <c:pt idx="106">
                        <c:v>35.15</c:v>
                      </c:pt>
                      <c:pt idx="107">
                        <c:v>35.479999999999997</c:v>
                      </c:pt>
                      <c:pt idx="108">
                        <c:v>35.81</c:v>
                      </c:pt>
                      <c:pt idx="109">
                        <c:v>36.14</c:v>
                      </c:pt>
                      <c:pt idx="110">
                        <c:v>36.47</c:v>
                      </c:pt>
                      <c:pt idx="111">
                        <c:v>36.799999999999997</c:v>
                      </c:pt>
                      <c:pt idx="112">
                        <c:v>37.130000000000003</c:v>
                      </c:pt>
                      <c:pt idx="113">
                        <c:v>37.46</c:v>
                      </c:pt>
                      <c:pt idx="114">
                        <c:v>37.79</c:v>
                      </c:pt>
                      <c:pt idx="115">
                        <c:v>38.119999999999997</c:v>
                      </c:pt>
                      <c:pt idx="116">
                        <c:v>38.450000000000003</c:v>
                      </c:pt>
                      <c:pt idx="117">
                        <c:v>38.78</c:v>
                      </c:pt>
                      <c:pt idx="118">
                        <c:v>39.11</c:v>
                      </c:pt>
                      <c:pt idx="119">
                        <c:v>39.44</c:v>
                      </c:pt>
                      <c:pt idx="120">
                        <c:v>39.770000000000003</c:v>
                      </c:pt>
                      <c:pt idx="121">
                        <c:v>40.1</c:v>
                      </c:pt>
                      <c:pt idx="122">
                        <c:v>40.43</c:v>
                      </c:pt>
                      <c:pt idx="123">
                        <c:v>40.76</c:v>
                      </c:pt>
                      <c:pt idx="124">
                        <c:v>41.09</c:v>
                      </c:pt>
                      <c:pt idx="125">
                        <c:v>41.42</c:v>
                      </c:pt>
                      <c:pt idx="126">
                        <c:v>41.75</c:v>
                      </c:pt>
                      <c:pt idx="127">
                        <c:v>42.08</c:v>
                      </c:pt>
                      <c:pt idx="128">
                        <c:v>42.41</c:v>
                      </c:pt>
                      <c:pt idx="129">
                        <c:v>42.74</c:v>
                      </c:pt>
                      <c:pt idx="130">
                        <c:v>43.07</c:v>
                      </c:pt>
                      <c:pt idx="131">
                        <c:v>43.4</c:v>
                      </c:pt>
                      <c:pt idx="132">
                        <c:v>43.73</c:v>
                      </c:pt>
                      <c:pt idx="133">
                        <c:v>44.06</c:v>
                      </c:pt>
                      <c:pt idx="134">
                        <c:v>44.39</c:v>
                      </c:pt>
                      <c:pt idx="135">
                        <c:v>44.72</c:v>
                      </c:pt>
                      <c:pt idx="136">
                        <c:v>45.05</c:v>
                      </c:pt>
                      <c:pt idx="137">
                        <c:v>45.38</c:v>
                      </c:pt>
                      <c:pt idx="138">
                        <c:v>45.71</c:v>
                      </c:pt>
                      <c:pt idx="139">
                        <c:v>46.04</c:v>
                      </c:pt>
                      <c:pt idx="140">
                        <c:v>46.37</c:v>
                      </c:pt>
                      <c:pt idx="141">
                        <c:v>46.7</c:v>
                      </c:pt>
                      <c:pt idx="142">
                        <c:v>47.03</c:v>
                      </c:pt>
                      <c:pt idx="143">
                        <c:v>47.36</c:v>
                      </c:pt>
                      <c:pt idx="144">
                        <c:v>47.69</c:v>
                      </c:pt>
                      <c:pt idx="145">
                        <c:v>48.02</c:v>
                      </c:pt>
                      <c:pt idx="146">
                        <c:v>48.35</c:v>
                      </c:pt>
                      <c:pt idx="147">
                        <c:v>48.68</c:v>
                      </c:pt>
                      <c:pt idx="148">
                        <c:v>49.01</c:v>
                      </c:pt>
                      <c:pt idx="149">
                        <c:v>49.34</c:v>
                      </c:pt>
                      <c:pt idx="150">
                        <c:v>49.67</c:v>
                      </c:pt>
                      <c:pt idx="151">
                        <c:v>50</c:v>
                      </c:pt>
                      <c:pt idx="152">
                        <c:v>50.33</c:v>
                      </c:pt>
                      <c:pt idx="153">
                        <c:v>50.66</c:v>
                      </c:pt>
                      <c:pt idx="154">
                        <c:v>50.99</c:v>
                      </c:pt>
                      <c:pt idx="155">
                        <c:v>51.32</c:v>
                      </c:pt>
                      <c:pt idx="156">
                        <c:v>51.65</c:v>
                      </c:pt>
                      <c:pt idx="157">
                        <c:v>51.98</c:v>
                      </c:pt>
                      <c:pt idx="158">
                        <c:v>52.31</c:v>
                      </c:pt>
                      <c:pt idx="159">
                        <c:v>52.64</c:v>
                      </c:pt>
                      <c:pt idx="160">
                        <c:v>52.97</c:v>
                      </c:pt>
                      <c:pt idx="161">
                        <c:v>53.3</c:v>
                      </c:pt>
                      <c:pt idx="162">
                        <c:v>53.63</c:v>
                      </c:pt>
                      <c:pt idx="163">
                        <c:v>53.96</c:v>
                      </c:pt>
                      <c:pt idx="164">
                        <c:v>54.29</c:v>
                      </c:pt>
                      <c:pt idx="165">
                        <c:v>54.62</c:v>
                      </c:pt>
                      <c:pt idx="166">
                        <c:v>54.95</c:v>
                      </c:pt>
                      <c:pt idx="167">
                        <c:v>55.28</c:v>
                      </c:pt>
                      <c:pt idx="168">
                        <c:v>55.61</c:v>
                      </c:pt>
                      <c:pt idx="169">
                        <c:v>55.94</c:v>
                      </c:pt>
                      <c:pt idx="170">
                        <c:v>56.27</c:v>
                      </c:pt>
                      <c:pt idx="171">
                        <c:v>56.6</c:v>
                      </c:pt>
                      <c:pt idx="172">
                        <c:v>56.93</c:v>
                      </c:pt>
                      <c:pt idx="173">
                        <c:v>57.26</c:v>
                      </c:pt>
                      <c:pt idx="174">
                        <c:v>57.59</c:v>
                      </c:pt>
                      <c:pt idx="175">
                        <c:v>57.92</c:v>
                      </c:pt>
                      <c:pt idx="176">
                        <c:v>58.25</c:v>
                      </c:pt>
                      <c:pt idx="177">
                        <c:v>58.58</c:v>
                      </c:pt>
                      <c:pt idx="178">
                        <c:v>58.91</c:v>
                      </c:pt>
                      <c:pt idx="179">
                        <c:v>59.24</c:v>
                      </c:pt>
                      <c:pt idx="180">
                        <c:v>59.57</c:v>
                      </c:pt>
                      <c:pt idx="181">
                        <c:v>59.9</c:v>
                      </c:pt>
                      <c:pt idx="182">
                        <c:v>60.23</c:v>
                      </c:pt>
                      <c:pt idx="183">
                        <c:v>60.56</c:v>
                      </c:pt>
                      <c:pt idx="184">
                        <c:v>60.89</c:v>
                      </c:pt>
                      <c:pt idx="185">
                        <c:v>61.22</c:v>
                      </c:pt>
                      <c:pt idx="186">
                        <c:v>61.55</c:v>
                      </c:pt>
                      <c:pt idx="187">
                        <c:v>61.88</c:v>
                      </c:pt>
                      <c:pt idx="188">
                        <c:v>62.21</c:v>
                      </c:pt>
                      <c:pt idx="189">
                        <c:v>62.54</c:v>
                      </c:pt>
                      <c:pt idx="190">
                        <c:v>62.87</c:v>
                      </c:pt>
                      <c:pt idx="191">
                        <c:v>63.2</c:v>
                      </c:pt>
                      <c:pt idx="192">
                        <c:v>63.53</c:v>
                      </c:pt>
                      <c:pt idx="193">
                        <c:v>63.86</c:v>
                      </c:pt>
                      <c:pt idx="194">
                        <c:v>64.19</c:v>
                      </c:pt>
                      <c:pt idx="195">
                        <c:v>64.52</c:v>
                      </c:pt>
                      <c:pt idx="196">
                        <c:v>64.849999999999994</c:v>
                      </c:pt>
                      <c:pt idx="197">
                        <c:v>65.180000000000007</c:v>
                      </c:pt>
                      <c:pt idx="198">
                        <c:v>65.510000000000005</c:v>
                      </c:pt>
                      <c:pt idx="199">
                        <c:v>65.84</c:v>
                      </c:pt>
                      <c:pt idx="200">
                        <c:v>66.17</c:v>
                      </c:pt>
                      <c:pt idx="201">
                        <c:v>66.5</c:v>
                      </c:pt>
                      <c:pt idx="202">
                        <c:v>66.83</c:v>
                      </c:pt>
                      <c:pt idx="203">
                        <c:v>67.16</c:v>
                      </c:pt>
                      <c:pt idx="204">
                        <c:v>67.489999999999995</c:v>
                      </c:pt>
                      <c:pt idx="205">
                        <c:v>67.819999999999993</c:v>
                      </c:pt>
                      <c:pt idx="206">
                        <c:v>68.150000000000006</c:v>
                      </c:pt>
                      <c:pt idx="207">
                        <c:v>68.48</c:v>
                      </c:pt>
                      <c:pt idx="208">
                        <c:v>68.81</c:v>
                      </c:pt>
                      <c:pt idx="209">
                        <c:v>69.14</c:v>
                      </c:pt>
                      <c:pt idx="210">
                        <c:v>69.47</c:v>
                      </c:pt>
                      <c:pt idx="211">
                        <c:v>69.8</c:v>
                      </c:pt>
                      <c:pt idx="212">
                        <c:v>70.13</c:v>
                      </c:pt>
                      <c:pt idx="213">
                        <c:v>70.459999999999994</c:v>
                      </c:pt>
                      <c:pt idx="214">
                        <c:v>70.790000000000006</c:v>
                      </c:pt>
                      <c:pt idx="215">
                        <c:v>71.12</c:v>
                      </c:pt>
                      <c:pt idx="216">
                        <c:v>71.45</c:v>
                      </c:pt>
                      <c:pt idx="217">
                        <c:v>71.78</c:v>
                      </c:pt>
                      <c:pt idx="218">
                        <c:v>72.11</c:v>
                      </c:pt>
                      <c:pt idx="219">
                        <c:v>72.44</c:v>
                      </c:pt>
                      <c:pt idx="220">
                        <c:v>72.77</c:v>
                      </c:pt>
                      <c:pt idx="221">
                        <c:v>73.099999999999994</c:v>
                      </c:pt>
                      <c:pt idx="222">
                        <c:v>73.430000000000007</c:v>
                      </c:pt>
                      <c:pt idx="223">
                        <c:v>73.760000000000005</c:v>
                      </c:pt>
                      <c:pt idx="224">
                        <c:v>74.09</c:v>
                      </c:pt>
                      <c:pt idx="225">
                        <c:v>74.42</c:v>
                      </c:pt>
                      <c:pt idx="226">
                        <c:v>74.75</c:v>
                      </c:pt>
                      <c:pt idx="227">
                        <c:v>75.08</c:v>
                      </c:pt>
                      <c:pt idx="228">
                        <c:v>75.41</c:v>
                      </c:pt>
                      <c:pt idx="229">
                        <c:v>75.739999999999995</c:v>
                      </c:pt>
                      <c:pt idx="230">
                        <c:v>76.069999999999993</c:v>
                      </c:pt>
                      <c:pt idx="231">
                        <c:v>76.400000000000006</c:v>
                      </c:pt>
                      <c:pt idx="232">
                        <c:v>76.73</c:v>
                      </c:pt>
                      <c:pt idx="233">
                        <c:v>77.06</c:v>
                      </c:pt>
                      <c:pt idx="234">
                        <c:v>77.39</c:v>
                      </c:pt>
                      <c:pt idx="235">
                        <c:v>77.72</c:v>
                      </c:pt>
                      <c:pt idx="236">
                        <c:v>78.05</c:v>
                      </c:pt>
                      <c:pt idx="237">
                        <c:v>78.38</c:v>
                      </c:pt>
                      <c:pt idx="238">
                        <c:v>78.709999999999994</c:v>
                      </c:pt>
                      <c:pt idx="239">
                        <c:v>79.040000000000006</c:v>
                      </c:pt>
                      <c:pt idx="240">
                        <c:v>79.37</c:v>
                      </c:pt>
                      <c:pt idx="241">
                        <c:v>79.7</c:v>
                      </c:pt>
                      <c:pt idx="242">
                        <c:v>80.03</c:v>
                      </c:pt>
                      <c:pt idx="243">
                        <c:v>80.36</c:v>
                      </c:pt>
                      <c:pt idx="244">
                        <c:v>80.69</c:v>
                      </c:pt>
                      <c:pt idx="245">
                        <c:v>81.02</c:v>
                      </c:pt>
                      <c:pt idx="246">
                        <c:v>81.349999999999994</c:v>
                      </c:pt>
                      <c:pt idx="247">
                        <c:v>81.680000000000007</c:v>
                      </c:pt>
                      <c:pt idx="248">
                        <c:v>82.01</c:v>
                      </c:pt>
                      <c:pt idx="249">
                        <c:v>82.34</c:v>
                      </c:pt>
                      <c:pt idx="250">
                        <c:v>82.67</c:v>
                      </c:pt>
                      <c:pt idx="251">
                        <c:v>83</c:v>
                      </c:pt>
                      <c:pt idx="252">
                        <c:v>83.33</c:v>
                      </c:pt>
                      <c:pt idx="253">
                        <c:v>83.66</c:v>
                      </c:pt>
                      <c:pt idx="254">
                        <c:v>83.99</c:v>
                      </c:pt>
                      <c:pt idx="255">
                        <c:v>84.32</c:v>
                      </c:pt>
                      <c:pt idx="256">
                        <c:v>84.65</c:v>
                      </c:pt>
                      <c:pt idx="257">
                        <c:v>84.98</c:v>
                      </c:pt>
                      <c:pt idx="258">
                        <c:v>85.31</c:v>
                      </c:pt>
                      <c:pt idx="259">
                        <c:v>85.64</c:v>
                      </c:pt>
                      <c:pt idx="260">
                        <c:v>85.97</c:v>
                      </c:pt>
                      <c:pt idx="261">
                        <c:v>86.3</c:v>
                      </c:pt>
                      <c:pt idx="262">
                        <c:v>86.63</c:v>
                      </c:pt>
                      <c:pt idx="263">
                        <c:v>86.96</c:v>
                      </c:pt>
                      <c:pt idx="264">
                        <c:v>87.29</c:v>
                      </c:pt>
                      <c:pt idx="265">
                        <c:v>87.62</c:v>
                      </c:pt>
                      <c:pt idx="266">
                        <c:v>87.95</c:v>
                      </c:pt>
                      <c:pt idx="267">
                        <c:v>88.28</c:v>
                      </c:pt>
                      <c:pt idx="268">
                        <c:v>88.61</c:v>
                      </c:pt>
                      <c:pt idx="269">
                        <c:v>88.94</c:v>
                      </c:pt>
                      <c:pt idx="270">
                        <c:v>89.27</c:v>
                      </c:pt>
                      <c:pt idx="271">
                        <c:v>89.6</c:v>
                      </c:pt>
                      <c:pt idx="272">
                        <c:v>89.93</c:v>
                      </c:pt>
                      <c:pt idx="273">
                        <c:v>90.26</c:v>
                      </c:pt>
                      <c:pt idx="274">
                        <c:v>90.59</c:v>
                      </c:pt>
                      <c:pt idx="275">
                        <c:v>90.92</c:v>
                      </c:pt>
                      <c:pt idx="276">
                        <c:v>91.25</c:v>
                      </c:pt>
                      <c:pt idx="277">
                        <c:v>91.58</c:v>
                      </c:pt>
                      <c:pt idx="278">
                        <c:v>91.91</c:v>
                      </c:pt>
                      <c:pt idx="279">
                        <c:v>92.24</c:v>
                      </c:pt>
                      <c:pt idx="280">
                        <c:v>92.57</c:v>
                      </c:pt>
                      <c:pt idx="281">
                        <c:v>92.9</c:v>
                      </c:pt>
                      <c:pt idx="282">
                        <c:v>93.23</c:v>
                      </c:pt>
                      <c:pt idx="283">
                        <c:v>93.56</c:v>
                      </c:pt>
                      <c:pt idx="284">
                        <c:v>93.89</c:v>
                      </c:pt>
                      <c:pt idx="285">
                        <c:v>94.22</c:v>
                      </c:pt>
                      <c:pt idx="286">
                        <c:v>94.55</c:v>
                      </c:pt>
                      <c:pt idx="287">
                        <c:v>94.88</c:v>
                      </c:pt>
                      <c:pt idx="288">
                        <c:v>95.21</c:v>
                      </c:pt>
                      <c:pt idx="289">
                        <c:v>95.54</c:v>
                      </c:pt>
                      <c:pt idx="290">
                        <c:v>95.87</c:v>
                      </c:pt>
                      <c:pt idx="291">
                        <c:v>96.2</c:v>
                      </c:pt>
                      <c:pt idx="292">
                        <c:v>96.53</c:v>
                      </c:pt>
                      <c:pt idx="293">
                        <c:v>96.86</c:v>
                      </c:pt>
                      <c:pt idx="294">
                        <c:v>97.19</c:v>
                      </c:pt>
                      <c:pt idx="295">
                        <c:v>97.52</c:v>
                      </c:pt>
                      <c:pt idx="296">
                        <c:v>97.85</c:v>
                      </c:pt>
                      <c:pt idx="297">
                        <c:v>98.18</c:v>
                      </c:pt>
                      <c:pt idx="298">
                        <c:v>98.51</c:v>
                      </c:pt>
                      <c:pt idx="299">
                        <c:v>98.84</c:v>
                      </c:pt>
                      <c:pt idx="300">
                        <c:v>99.17</c:v>
                      </c:pt>
                      <c:pt idx="301">
                        <c:v>99.5</c:v>
                      </c:pt>
                      <c:pt idx="302">
                        <c:v>99.83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'3pass'!$D$3:$D$305</c15:sqref>
                        </c15:formulaRef>
                      </c:ext>
                    </c:extLst>
                    <c:numCache>
                      <c:formatCode>General</c:formatCode>
                      <c:ptCount val="303"/>
                      <c:pt idx="0">
                        <c:v>2.8197862365862271E-3</c:v>
                      </c:pt>
                      <c:pt idx="1">
                        <c:v>-2.811260037115541E-3</c:v>
                      </c:pt>
                      <c:pt idx="2">
                        <c:v>-3.623032442786658E-3</c:v>
                      </c:pt>
                      <c:pt idx="3">
                        <c:v>-2.8169680410780932E-3</c:v>
                      </c:pt>
                      <c:pt idx="4">
                        <c:v>-2.487390530054119E-3</c:v>
                      </c:pt>
                      <c:pt idx="5">
                        <c:v>-2.2491358528016611E-3</c:v>
                      </c:pt>
                      <c:pt idx="6">
                        <c:v>-2.091351598183167E-3</c:v>
                      </c:pt>
                      <c:pt idx="7">
                        <c:v>-2.073043895418574E-3</c:v>
                      </c:pt>
                      <c:pt idx="8">
                        <c:v>-1.9714700717142221E-3</c:v>
                      </c:pt>
                      <c:pt idx="9">
                        <c:v>-1.930421933575861E-3</c:v>
                      </c:pt>
                      <c:pt idx="10">
                        <c:v>-1.8776241680334661E-3</c:v>
                      </c:pt>
                      <c:pt idx="11">
                        <c:v>-1.873813081531955E-3</c:v>
                      </c:pt>
                      <c:pt idx="12">
                        <c:v>-1.829867780173507E-3</c:v>
                      </c:pt>
                      <c:pt idx="13">
                        <c:v>-1.809942582057152E-3</c:v>
                      </c:pt>
                      <c:pt idx="14">
                        <c:v>-1.774631419991534E-3</c:v>
                      </c:pt>
                      <c:pt idx="15">
                        <c:v>-1.7568520388732971E-3</c:v>
                      </c:pt>
                      <c:pt idx="16">
                        <c:v>-1.7293405297999791E-3</c:v>
                      </c:pt>
                      <c:pt idx="17">
                        <c:v>-1.695461658653372E-3</c:v>
                      </c:pt>
                      <c:pt idx="18">
                        <c:v>-1.669297924817795E-3</c:v>
                      </c:pt>
                      <c:pt idx="19">
                        <c:v>-1.6526128396405701E-3</c:v>
                      </c:pt>
                      <c:pt idx="20">
                        <c:v>-1.6317454451592901E-3</c:v>
                      </c:pt>
                      <c:pt idx="21">
                        <c:v>-1.6065185662727109E-3</c:v>
                      </c:pt>
                      <c:pt idx="22">
                        <c:v>-1.5949302022932161E-3</c:v>
                      </c:pt>
                      <c:pt idx="23">
                        <c:v>-1.565179227793259E-3</c:v>
                      </c:pt>
                      <c:pt idx="24">
                        <c:v>-1.5512219996251929E-3</c:v>
                      </c:pt>
                      <c:pt idx="25">
                        <c:v>-1.534955587446548E-3</c:v>
                      </c:pt>
                      <c:pt idx="26">
                        <c:v>-1.5223881767313071E-3</c:v>
                      </c:pt>
                      <c:pt idx="27">
                        <c:v>-1.4883494563608559E-3</c:v>
                      </c:pt>
                      <c:pt idx="28">
                        <c:v>-1.468226826910918E-3</c:v>
                      </c:pt>
                      <c:pt idx="29">
                        <c:v>-1.4347054442860089E-3</c:v>
                      </c:pt>
                      <c:pt idx="30">
                        <c:v>-1.4539852807215841E-3</c:v>
                      </c:pt>
                      <c:pt idx="31">
                        <c:v>-1.430717635140445E-3</c:v>
                      </c:pt>
                      <c:pt idx="32">
                        <c:v>-1.442893874534588E-3</c:v>
                      </c:pt>
                      <c:pt idx="33">
                        <c:v>-1.423364072660004E-3</c:v>
                      </c:pt>
                      <c:pt idx="34">
                        <c:v>-1.4254351618147071E-3</c:v>
                      </c:pt>
                      <c:pt idx="35">
                        <c:v>-1.397815895846173E-3</c:v>
                      </c:pt>
                      <c:pt idx="36">
                        <c:v>-1.399841203160681E-3</c:v>
                      </c:pt>
                      <c:pt idx="37">
                        <c:v>-1.369530753726831E-3</c:v>
                      </c:pt>
                      <c:pt idx="38">
                        <c:v>-1.371603926086571E-3</c:v>
                      </c:pt>
                      <c:pt idx="39">
                        <c:v>-1.346509984436388E-3</c:v>
                      </c:pt>
                      <c:pt idx="40">
                        <c:v>-1.360742680752314E-3</c:v>
                      </c:pt>
                      <c:pt idx="41">
                        <c:v>-1.336929900070705E-3</c:v>
                      </c:pt>
                      <c:pt idx="42">
                        <c:v>-1.356890233616351E-3</c:v>
                      </c:pt>
                      <c:pt idx="43">
                        <c:v>-1.3247769927920219E-3</c:v>
                      </c:pt>
                      <c:pt idx="44">
                        <c:v>-1.324445706714081E-3</c:v>
                      </c:pt>
                      <c:pt idx="45">
                        <c:v>-1.301435166671141E-3</c:v>
                      </c:pt>
                      <c:pt idx="46">
                        <c:v>-1.3162641110340231E-3</c:v>
                      </c:pt>
                      <c:pt idx="47">
                        <c:v>-1.2709050812550931E-3</c:v>
                      </c:pt>
                      <c:pt idx="48">
                        <c:v>-1.283421312405995E-3</c:v>
                      </c:pt>
                      <c:pt idx="49">
                        <c:v>-1.2401372777217251E-3</c:v>
                      </c:pt>
                      <c:pt idx="50">
                        <c:v>-1.284267652049437E-3</c:v>
                      </c:pt>
                      <c:pt idx="51">
                        <c:v>-1.242034703035402E-3</c:v>
                      </c:pt>
                      <c:pt idx="52">
                        <c:v>-1.2805363291201069E-3</c:v>
                      </c:pt>
                      <c:pt idx="53">
                        <c:v>-1.2354361647469721E-3</c:v>
                      </c:pt>
                      <c:pt idx="54">
                        <c:v>-1.2577497279360999E-3</c:v>
                      </c:pt>
                      <c:pt idx="55">
                        <c:v>-1.2362735760383589E-3</c:v>
                      </c:pt>
                      <c:pt idx="56">
                        <c:v>-1.2590753226131559E-3</c:v>
                      </c:pt>
                      <c:pt idx="57">
                        <c:v>-1.22276156708576E-3</c:v>
                      </c:pt>
                      <c:pt idx="58">
                        <c:v>-1.2374404171733161E-3</c:v>
                      </c:pt>
                      <c:pt idx="59">
                        <c:v>-1.211160189042684E-3</c:v>
                      </c:pt>
                      <c:pt idx="60">
                        <c:v>-1.233905827300634E-3</c:v>
                      </c:pt>
                      <c:pt idx="61">
                        <c:v>-1.2140048058696749E-3</c:v>
                      </c:pt>
                      <c:pt idx="62">
                        <c:v>-1.245803413928632E-3</c:v>
                      </c:pt>
                      <c:pt idx="63">
                        <c:v>-1.198695177434916E-3</c:v>
                      </c:pt>
                      <c:pt idx="64">
                        <c:v>-1.2344676504179471E-3</c:v>
                      </c:pt>
                      <c:pt idx="65">
                        <c:v>-1.1857523565925771E-3</c:v>
                      </c:pt>
                      <c:pt idx="66">
                        <c:v>-1.2173844776355281E-3</c:v>
                      </c:pt>
                      <c:pt idx="67">
                        <c:v>-1.171410272898267E-3</c:v>
                      </c:pt>
                      <c:pt idx="68">
                        <c:v>-1.1977812186422479E-3</c:v>
                      </c:pt>
                      <c:pt idx="69">
                        <c:v>-1.1476849087153219E-3</c:v>
                      </c:pt>
                      <c:pt idx="70">
                        <c:v>-1.202601458200411E-3</c:v>
                      </c:pt>
                      <c:pt idx="71">
                        <c:v>-1.158924773958025E-3</c:v>
                      </c:pt>
                      <c:pt idx="72">
                        <c:v>-1.205382248691171E-3</c:v>
                      </c:pt>
                      <c:pt idx="73">
                        <c:v>-1.1670884734654081E-3</c:v>
                      </c:pt>
                      <c:pt idx="74">
                        <c:v>-1.200050252856993E-3</c:v>
                      </c:pt>
                      <c:pt idx="75">
                        <c:v>-1.1550677948024531E-3</c:v>
                      </c:pt>
                      <c:pt idx="76">
                        <c:v>-1.18627980874662E-3</c:v>
                      </c:pt>
                      <c:pt idx="77">
                        <c:v>-1.150793704778545E-3</c:v>
                      </c:pt>
                      <c:pt idx="78">
                        <c:v>-1.1831764285794859E-3</c:v>
                      </c:pt>
                      <c:pt idx="79">
                        <c:v>-1.15098666237373E-3</c:v>
                      </c:pt>
                      <c:pt idx="80">
                        <c:v>-1.174079018943382E-3</c:v>
                      </c:pt>
                      <c:pt idx="81">
                        <c:v>-1.1453149459837849E-3</c:v>
                      </c:pt>
                      <c:pt idx="82">
                        <c:v>-1.1682694993182981E-3</c:v>
                      </c:pt>
                      <c:pt idx="83">
                        <c:v>-1.1422942153331251E-3</c:v>
                      </c:pt>
                      <c:pt idx="84">
                        <c:v>-1.189105643128105E-3</c:v>
                      </c:pt>
                      <c:pt idx="85">
                        <c:v>-1.1407485585361551E-3</c:v>
                      </c:pt>
                      <c:pt idx="86">
                        <c:v>-1.1555258589195771E-3</c:v>
                      </c:pt>
                      <c:pt idx="87">
                        <c:v>-1.1247365194216839E-3</c:v>
                      </c:pt>
                      <c:pt idx="88">
                        <c:v>-1.1431904069869291E-3</c:v>
                      </c:pt>
                      <c:pt idx="89">
                        <c:v>-1.095734372343218E-3</c:v>
                      </c:pt>
                      <c:pt idx="90">
                        <c:v>-1.149703371743043E-3</c:v>
                      </c:pt>
                      <c:pt idx="91">
                        <c:v>-1.1230075847067061E-3</c:v>
                      </c:pt>
                      <c:pt idx="92">
                        <c:v>-1.156457145351418E-3</c:v>
                      </c:pt>
                      <c:pt idx="93">
                        <c:v>-1.1260182707837009E-3</c:v>
                      </c:pt>
                      <c:pt idx="94">
                        <c:v>-1.152713477243031E-3</c:v>
                      </c:pt>
                      <c:pt idx="95">
                        <c:v>-1.1163647687943471E-3</c:v>
                      </c:pt>
                      <c:pt idx="96">
                        <c:v>-1.1268951986800331E-3</c:v>
                      </c:pt>
                      <c:pt idx="97">
                        <c:v>-1.098187571114277E-3</c:v>
                      </c:pt>
                      <c:pt idx="98">
                        <c:v>-1.128992607212036E-3</c:v>
                      </c:pt>
                      <c:pt idx="99">
                        <c:v>-1.10227235448157E-3</c:v>
                      </c:pt>
                      <c:pt idx="100">
                        <c:v>-1.1161125203347289E-3</c:v>
                      </c:pt>
                      <c:pt idx="101">
                        <c:v>-1.0992927331073691E-3</c:v>
                      </c:pt>
                      <c:pt idx="102">
                        <c:v>-1.109172691754833E-3</c:v>
                      </c:pt>
                      <c:pt idx="103">
                        <c:v>-1.0902300177081459E-3</c:v>
                      </c:pt>
                      <c:pt idx="104">
                        <c:v>-1.1144093860056511E-3</c:v>
                      </c:pt>
                      <c:pt idx="105">
                        <c:v>-1.092768573209839E-3</c:v>
                      </c:pt>
                      <c:pt idx="106">
                        <c:v>-1.0958752148142669E-3</c:v>
                      </c:pt>
                      <c:pt idx="107">
                        <c:v>-1.0737210659889651E-3</c:v>
                      </c:pt>
                      <c:pt idx="108">
                        <c:v>-1.0713693109473241E-3</c:v>
                      </c:pt>
                      <c:pt idx="109">
                        <c:v>-1.0741352479917421E-3</c:v>
                      </c:pt>
                      <c:pt idx="110">
                        <c:v>-1.097102996052119E-3</c:v>
                      </c:pt>
                      <c:pt idx="111">
                        <c:v>-1.1021101887784309E-3</c:v>
                      </c:pt>
                      <c:pt idx="112">
                        <c:v>-1.108612536177272E-3</c:v>
                      </c:pt>
                      <c:pt idx="113">
                        <c:v>-1.1082831211407711E-3</c:v>
                      </c:pt>
                      <c:pt idx="114">
                        <c:v>-1.106359867791028E-3</c:v>
                      </c:pt>
                      <c:pt idx="115">
                        <c:v>-1.10679290871184E-3</c:v>
                      </c:pt>
                      <c:pt idx="116">
                        <c:v>-1.0875501741923429E-3</c:v>
                      </c:pt>
                      <c:pt idx="117">
                        <c:v>-1.092711241441848E-3</c:v>
                      </c:pt>
                      <c:pt idx="118">
                        <c:v>-1.092869891901194E-3</c:v>
                      </c:pt>
                      <c:pt idx="119">
                        <c:v>-1.1003529003323011E-3</c:v>
                      </c:pt>
                      <c:pt idx="120">
                        <c:v>-1.0924579754500981E-3</c:v>
                      </c:pt>
                      <c:pt idx="121">
                        <c:v>-1.1069479420470971E-3</c:v>
                      </c:pt>
                      <c:pt idx="122">
                        <c:v>-1.08867478100177E-3</c:v>
                      </c:pt>
                      <c:pt idx="123">
                        <c:v>-1.100149291964361E-3</c:v>
                      </c:pt>
                      <c:pt idx="124">
                        <c:v>-1.09619564001796E-3</c:v>
                      </c:pt>
                      <c:pt idx="125">
                        <c:v>-1.1050755133567361E-3</c:v>
                      </c:pt>
                      <c:pt idx="126">
                        <c:v>-1.0777350562348751E-3</c:v>
                      </c:pt>
                      <c:pt idx="127">
                        <c:v>-1.0734598103634789E-3</c:v>
                      </c:pt>
                      <c:pt idx="128">
                        <c:v>-1.046247301857419E-3</c:v>
                      </c:pt>
                      <c:pt idx="129">
                        <c:v>-1.088260257072474E-3</c:v>
                      </c:pt>
                      <c:pt idx="130">
                        <c:v>-1.0759158247226331E-3</c:v>
                      </c:pt>
                      <c:pt idx="131">
                        <c:v>-1.101571404295185E-3</c:v>
                      </c:pt>
                      <c:pt idx="132">
                        <c:v>-1.0886582015941699E-3</c:v>
                      </c:pt>
                      <c:pt idx="133">
                        <c:v>-1.1012468098210719E-3</c:v>
                      </c:pt>
                      <c:pt idx="134">
                        <c:v>-1.078515909047086E-3</c:v>
                      </c:pt>
                      <c:pt idx="135">
                        <c:v>-1.0942617744120441E-3</c:v>
                      </c:pt>
                      <c:pt idx="136">
                        <c:v>-1.0737133847351979E-3</c:v>
                      </c:pt>
                      <c:pt idx="137">
                        <c:v>-1.0853481376790861E-3</c:v>
                      </c:pt>
                      <c:pt idx="138">
                        <c:v>-1.069850419613518E-3</c:v>
                      </c:pt>
                      <c:pt idx="139">
                        <c:v>-1.0916799940960641E-3</c:v>
                      </c:pt>
                      <c:pt idx="140">
                        <c:v>-1.075893435716406E-3</c:v>
                      </c:pt>
                      <c:pt idx="141">
                        <c:v>-1.106485386330476E-3</c:v>
                      </c:pt>
                      <c:pt idx="142">
                        <c:v>-1.080702025111514E-3</c:v>
                      </c:pt>
                      <c:pt idx="143">
                        <c:v>-1.087902143876834E-3</c:v>
                      </c:pt>
                      <c:pt idx="144">
                        <c:v>-1.0718002069756811E-3</c:v>
                      </c:pt>
                      <c:pt idx="145">
                        <c:v>-1.089561328622791E-3</c:v>
                      </c:pt>
                      <c:pt idx="146">
                        <c:v>-1.0510651716610429E-3</c:v>
                      </c:pt>
                      <c:pt idx="147">
                        <c:v>-1.0681979986278179E-3</c:v>
                      </c:pt>
                      <c:pt idx="148">
                        <c:v>-1.0343481198542589E-3</c:v>
                      </c:pt>
                      <c:pt idx="149">
                        <c:v>-1.0849515976533049E-3</c:v>
                      </c:pt>
                      <c:pt idx="150">
                        <c:v>-1.048633915309898E-3</c:v>
                      </c:pt>
                      <c:pt idx="151">
                        <c:v>-1.0878673387963739E-3</c:v>
                      </c:pt>
                      <c:pt idx="152">
                        <c:v>-1.051220644416811E-3</c:v>
                      </c:pt>
                      <c:pt idx="153">
                        <c:v>-1.0785740894167751E-3</c:v>
                      </c:pt>
                      <c:pt idx="154">
                        <c:v>-1.0642553636793621E-3</c:v>
                      </c:pt>
                      <c:pt idx="155">
                        <c:v>-1.0885326614780721E-3</c:v>
                      </c:pt>
                      <c:pt idx="156">
                        <c:v>-1.057215943062121E-3</c:v>
                      </c:pt>
                      <c:pt idx="157">
                        <c:v>-1.0738714856082931E-3</c:v>
                      </c:pt>
                      <c:pt idx="158">
                        <c:v>-1.0543003128009739E-3</c:v>
                      </c:pt>
                      <c:pt idx="159">
                        <c:v>-1.0777039683578121E-3</c:v>
                      </c:pt>
                      <c:pt idx="160">
                        <c:v>-1.0660525961888689E-3</c:v>
                      </c:pt>
                      <c:pt idx="161">
                        <c:v>-1.0964160130409841E-3</c:v>
                      </c:pt>
                      <c:pt idx="162">
                        <c:v>-1.0555293869964381E-3</c:v>
                      </c:pt>
                      <c:pt idx="163">
                        <c:v>-1.0923863869368841E-3</c:v>
                      </c:pt>
                      <c:pt idx="164">
                        <c:v>-1.049075811778185E-3</c:v>
                      </c:pt>
                      <c:pt idx="165">
                        <c:v>-1.078892652983125E-3</c:v>
                      </c:pt>
                      <c:pt idx="166">
                        <c:v>-1.04221568659183E-3</c:v>
                      </c:pt>
                      <c:pt idx="167">
                        <c:v>-1.0659348059070669E-3</c:v>
                      </c:pt>
                      <c:pt idx="168">
                        <c:v>-1.0168302922702089E-3</c:v>
                      </c:pt>
                      <c:pt idx="169">
                        <c:v>-1.0730324393643589E-3</c:v>
                      </c:pt>
                      <c:pt idx="170">
                        <c:v>-1.0393285575107021E-3</c:v>
                      </c:pt>
                      <c:pt idx="171">
                        <c:v>-1.084293135159305E-3</c:v>
                      </c:pt>
                      <c:pt idx="172">
                        <c:v>-1.0491109692586441E-3</c:v>
                      </c:pt>
                      <c:pt idx="173">
                        <c:v>-1.079834146560829E-3</c:v>
                      </c:pt>
                      <c:pt idx="174">
                        <c:v>-1.0395030644784319E-3</c:v>
                      </c:pt>
                      <c:pt idx="175">
                        <c:v>-1.071495084957938E-3</c:v>
                      </c:pt>
                      <c:pt idx="176">
                        <c:v>-1.040668324390745E-3</c:v>
                      </c:pt>
                      <c:pt idx="177">
                        <c:v>-1.0702172516115079E-3</c:v>
                      </c:pt>
                      <c:pt idx="178">
                        <c:v>-1.0418949035642419E-3</c:v>
                      </c:pt>
                      <c:pt idx="179">
                        <c:v>-1.0645885239206931E-3</c:v>
                      </c:pt>
                      <c:pt idx="180">
                        <c:v>-1.04166120994855E-3</c:v>
                      </c:pt>
                      <c:pt idx="181">
                        <c:v>-1.064664621119329E-3</c:v>
                      </c:pt>
                      <c:pt idx="182">
                        <c:v>-1.04233631169891E-3</c:v>
                      </c:pt>
                      <c:pt idx="183">
                        <c:v>-1.0867346908420999E-3</c:v>
                      </c:pt>
                      <c:pt idx="184">
                        <c:v>-1.0434160126164421E-3</c:v>
                      </c:pt>
                      <c:pt idx="185">
                        <c:v>-1.057798806490773E-3</c:v>
                      </c:pt>
                      <c:pt idx="186">
                        <c:v>-1.0301390222977481E-3</c:v>
                      </c:pt>
                      <c:pt idx="187">
                        <c:v>-1.0485667154624581E-3</c:v>
                      </c:pt>
                      <c:pt idx="188">
                        <c:v>-1.0044685875971141E-3</c:v>
                      </c:pt>
                      <c:pt idx="189">
                        <c:v>-1.0567699797475959E-3</c:v>
                      </c:pt>
                      <c:pt idx="190">
                        <c:v>-1.0347434989688279E-3</c:v>
                      </c:pt>
                      <c:pt idx="191">
                        <c:v>-1.0679956116315299E-3</c:v>
                      </c:pt>
                      <c:pt idx="192">
                        <c:v>-1.0398399517258349E-3</c:v>
                      </c:pt>
                      <c:pt idx="193">
                        <c:v>-1.067667208368044E-3</c:v>
                      </c:pt>
                      <c:pt idx="194">
                        <c:v>-1.0340711691397249E-3</c:v>
                      </c:pt>
                      <c:pt idx="195">
                        <c:v>-1.043981485426927E-3</c:v>
                      </c:pt>
                      <c:pt idx="196">
                        <c:v>-1.018898625840799E-3</c:v>
                      </c:pt>
                      <c:pt idx="197">
                        <c:v>-1.049693719102281E-3</c:v>
                      </c:pt>
                      <c:pt idx="198">
                        <c:v>-1.024676266700359E-3</c:v>
                      </c:pt>
                      <c:pt idx="199">
                        <c:v>-1.040214867869618E-3</c:v>
                      </c:pt>
                      <c:pt idx="200">
                        <c:v>-1.02577182281539E-3</c:v>
                      </c:pt>
                      <c:pt idx="201">
                        <c:v>-1.0339940500518111E-3</c:v>
                      </c:pt>
                      <c:pt idx="202">
                        <c:v>-1.018809046132459E-3</c:v>
                      </c:pt>
                      <c:pt idx="203">
                        <c:v>-1.0427818895114981E-3</c:v>
                      </c:pt>
                      <c:pt idx="204">
                        <c:v>-1.0227987292644671E-3</c:v>
                      </c:pt>
                      <c:pt idx="205">
                        <c:v>-1.026406458321611E-3</c:v>
                      </c:pt>
                      <c:pt idx="206">
                        <c:v>-1.006910516460457E-3</c:v>
                      </c:pt>
                      <c:pt idx="207">
                        <c:v>-1.0026795972089869E-3</c:v>
                      </c:pt>
                      <c:pt idx="208">
                        <c:v>-1.009147810170612E-3</c:v>
                      </c:pt>
                      <c:pt idx="209">
                        <c:v>-1.031684903879391E-3</c:v>
                      </c:pt>
                      <c:pt idx="210">
                        <c:v>-1.03800510436311E-3</c:v>
                      </c:pt>
                      <c:pt idx="211">
                        <c:v>-1.0450392014519159E-3</c:v>
                      </c:pt>
                      <c:pt idx="212">
                        <c:v>-1.047509538770649E-3</c:v>
                      </c:pt>
                      <c:pt idx="213">
                        <c:v>-1.0439054803257049E-3</c:v>
                      </c:pt>
                      <c:pt idx="214">
                        <c:v>-1.0479338326219801E-3</c:v>
                      </c:pt>
                      <c:pt idx="215">
                        <c:v>-1.027439258733208E-3</c:v>
                      </c:pt>
                      <c:pt idx="216">
                        <c:v>-1.0350498533543021E-3</c:v>
                      </c:pt>
                      <c:pt idx="217">
                        <c:v>-1.0357799291058341E-3</c:v>
                      </c:pt>
                      <c:pt idx="218">
                        <c:v>-1.0465048853186599E-3</c:v>
                      </c:pt>
                      <c:pt idx="219">
                        <c:v>-1.0364024140056779E-3</c:v>
                      </c:pt>
                      <c:pt idx="220">
                        <c:v>-1.054783085732668E-3</c:v>
                      </c:pt>
                      <c:pt idx="221">
                        <c:v>-1.034781851659846E-3</c:v>
                      </c:pt>
                      <c:pt idx="222">
                        <c:v>-1.048390391537028E-3</c:v>
                      </c:pt>
                      <c:pt idx="223">
                        <c:v>-1.04746399361781E-3</c:v>
                      </c:pt>
                      <c:pt idx="224">
                        <c:v>-1.06097379087246E-3</c:v>
                      </c:pt>
                      <c:pt idx="225">
                        <c:v>-1.027780638421833E-3</c:v>
                      </c:pt>
                      <c:pt idx="226">
                        <c:v>-1.0258823941089431E-3</c:v>
                      </c:pt>
                      <c:pt idx="227">
                        <c:v>-1.000971709974333E-3</c:v>
                      </c:pt>
                      <c:pt idx="228">
                        <c:v>-1.0452065414311841E-3</c:v>
                      </c:pt>
                      <c:pt idx="229">
                        <c:v>-1.0345329383682821E-3</c:v>
                      </c:pt>
                      <c:pt idx="230">
                        <c:v>-1.0609480834445511E-3</c:v>
                      </c:pt>
                      <c:pt idx="231">
                        <c:v>-1.0461185858308001E-3</c:v>
                      </c:pt>
                      <c:pt idx="232">
                        <c:v>-1.062947773840039E-3</c:v>
                      </c:pt>
                      <c:pt idx="233">
                        <c:v>-1.041577158149195E-3</c:v>
                      </c:pt>
                      <c:pt idx="234">
                        <c:v>-1.058585716709502E-3</c:v>
                      </c:pt>
                      <c:pt idx="235">
                        <c:v>-1.0387589820296491E-3</c:v>
                      </c:pt>
                      <c:pt idx="236">
                        <c:v>-1.051934793117991E-3</c:v>
                      </c:pt>
                      <c:pt idx="237">
                        <c:v>-1.0353706135330001E-3</c:v>
                      </c:pt>
                      <c:pt idx="238">
                        <c:v>-1.0598764395912479E-3</c:v>
                      </c:pt>
                      <c:pt idx="239">
                        <c:v>-1.0452709881403851E-3</c:v>
                      </c:pt>
                      <c:pt idx="240">
                        <c:v>-1.076428508751476E-3</c:v>
                      </c:pt>
                      <c:pt idx="241">
                        <c:v>-1.051059521322024E-3</c:v>
                      </c:pt>
                      <c:pt idx="242">
                        <c:v>-1.0607495369665721E-3</c:v>
                      </c:pt>
                      <c:pt idx="243">
                        <c:v>-1.0444290152832069E-3</c:v>
                      </c:pt>
                      <c:pt idx="244">
                        <c:v>-1.065516478470679E-3</c:v>
                      </c:pt>
                      <c:pt idx="245">
                        <c:v>-1.0284738955540489E-3</c:v>
                      </c:pt>
                      <c:pt idx="246">
                        <c:v>-1.047269920904232E-3</c:v>
                      </c:pt>
                      <c:pt idx="247">
                        <c:v>-1.0171654710062019E-3</c:v>
                      </c:pt>
                      <c:pt idx="248">
                        <c:v>-1.070190440316147E-3</c:v>
                      </c:pt>
                      <c:pt idx="249">
                        <c:v>-1.0350454973810379E-3</c:v>
                      </c:pt>
                      <c:pt idx="250">
                        <c:v>-1.0769900627356809E-3</c:v>
                      </c:pt>
                      <c:pt idx="251">
                        <c:v>-1.0442261765366469E-3</c:v>
                      </c:pt>
                      <c:pt idx="252">
                        <c:v>-1.07307641813955E-3</c:v>
                      </c:pt>
                      <c:pt idx="253">
                        <c:v>-1.0628917082959109E-3</c:v>
                      </c:pt>
                      <c:pt idx="254">
                        <c:v>-1.091129386190875E-3</c:v>
                      </c:pt>
                      <c:pt idx="255">
                        <c:v>-1.0635540669784039E-3</c:v>
                      </c:pt>
                      <c:pt idx="256">
                        <c:v>-1.083398400770862E-3</c:v>
                      </c:pt>
                      <c:pt idx="257">
                        <c:v>-1.0706075659911659E-3</c:v>
                      </c:pt>
                      <c:pt idx="258">
                        <c:v>-1.0953616431726211E-3</c:v>
                      </c:pt>
                      <c:pt idx="259">
                        <c:v>-1.090488881057591E-3</c:v>
                      </c:pt>
                      <c:pt idx="260">
                        <c:v>-1.122513104987485E-3</c:v>
                      </c:pt>
                      <c:pt idx="261">
                        <c:v>-1.089290786407029E-3</c:v>
                      </c:pt>
                      <c:pt idx="262">
                        <c:v>-1.127598728010397E-3</c:v>
                      </c:pt>
                      <c:pt idx="263">
                        <c:v>-1.0930678950286999E-3</c:v>
                      </c:pt>
                      <c:pt idx="264">
                        <c:v>-1.1246732897640911E-3</c:v>
                      </c:pt>
                      <c:pt idx="265">
                        <c:v>-1.096790799915783E-3</c:v>
                      </c:pt>
                      <c:pt idx="266">
                        <c:v>-1.1240269968253479E-3</c:v>
                      </c:pt>
                      <c:pt idx="267">
                        <c:v>-1.086075474974995E-3</c:v>
                      </c:pt>
                      <c:pt idx="268">
                        <c:v>-1.142243855709435E-3</c:v>
                      </c:pt>
                      <c:pt idx="269">
                        <c:v>-1.1190303203490919E-3</c:v>
                      </c:pt>
                      <c:pt idx="270">
                        <c:v>-1.1651681873146151E-3</c:v>
                      </c:pt>
                      <c:pt idx="271">
                        <c:v>-1.1375147038891181E-3</c:v>
                      </c:pt>
                      <c:pt idx="272">
                        <c:v>-1.171320162588351E-3</c:v>
                      </c:pt>
                      <c:pt idx="273">
                        <c:v>-1.138693360961898E-3</c:v>
                      </c:pt>
                      <c:pt idx="274">
                        <c:v>-1.1735928130004751E-3</c:v>
                      </c:pt>
                      <c:pt idx="275">
                        <c:v>-1.153982060054312E-3</c:v>
                      </c:pt>
                      <c:pt idx="276">
                        <c:v>-1.188493765083362E-3</c:v>
                      </c:pt>
                      <c:pt idx="277">
                        <c:v>-1.174546404871089E-3</c:v>
                      </c:pt>
                      <c:pt idx="278">
                        <c:v>-1.204302941213463E-3</c:v>
                      </c:pt>
                      <c:pt idx="279">
                        <c:v>-1.198663530967485E-3</c:v>
                      </c:pt>
                      <c:pt idx="280">
                        <c:v>-1.2225521838287001E-3</c:v>
                      </c:pt>
                      <c:pt idx="281">
                        <c:v>-1.2122150061831931E-3</c:v>
                      </c:pt>
                      <c:pt idx="282">
                        <c:v>-1.267195114518518E-3</c:v>
                      </c:pt>
                      <c:pt idx="283">
                        <c:v>-1.242435916054478E-3</c:v>
                      </c:pt>
                      <c:pt idx="284">
                        <c:v>-1.270103555167627E-3</c:v>
                      </c:pt>
                      <c:pt idx="285">
                        <c:v>-1.2523449222491499E-3</c:v>
                      </c:pt>
                      <c:pt idx="286">
                        <c:v>-1.276961456809291E-3</c:v>
                      </c:pt>
                      <c:pt idx="287">
                        <c:v>-1.240383620168794E-3</c:v>
                      </c:pt>
                      <c:pt idx="288">
                        <c:v>-1.29316366739469E-3</c:v>
                      </c:pt>
                      <c:pt idx="289">
                        <c:v>-1.2601414833726681E-3</c:v>
                      </c:pt>
                      <c:pt idx="290">
                        <c:v>-1.294266383933725E-3</c:v>
                      </c:pt>
                      <c:pt idx="291">
                        <c:v>-1.251605658315865E-3</c:v>
                      </c:pt>
                      <c:pt idx="292">
                        <c:v>-1.278233571799757E-3</c:v>
                      </c:pt>
                      <c:pt idx="293">
                        <c:v>-1.219897060355512E-3</c:v>
                      </c:pt>
                      <c:pt idx="294">
                        <c:v>-1.277695296281086E-3</c:v>
                      </c:pt>
                      <c:pt idx="295">
                        <c:v>-1.321048397898503E-3</c:v>
                      </c:pt>
                      <c:pt idx="296">
                        <c:v>-1.2057689943903529E-3</c:v>
                      </c:pt>
                      <c:pt idx="297">
                        <c:v>-1.194650025999208E-3</c:v>
                      </c:pt>
                      <c:pt idx="298">
                        <c:v>-1.8723992807862381E-3</c:v>
                      </c:pt>
                      <c:pt idx="299">
                        <c:v>-1.9909865326609758E-3</c:v>
                      </c:pt>
                      <c:pt idx="300">
                        <c:v>-6.8874834814865247E-4</c:v>
                      </c:pt>
                      <c:pt idx="301">
                        <c:v>-3.3437329532758318E-5</c:v>
                      </c:pt>
                      <c:pt idx="302">
                        <c:v>2.962180519169964E-3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9C2-4D72-B736-F07684F6E2A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100_200_3pass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'3pass'!$M$3:$M$305</c15:sqref>
                        </c15:formulaRef>
                      </c:ext>
                    </c:extLst>
                    <c:numCache>
                      <c:formatCode>General</c:formatCode>
                      <c:ptCount val="303"/>
                      <c:pt idx="0">
                        <c:v>0.17</c:v>
                      </c:pt>
                      <c:pt idx="1">
                        <c:v>0.5</c:v>
                      </c:pt>
                      <c:pt idx="2">
                        <c:v>0.83</c:v>
                      </c:pt>
                      <c:pt idx="3">
                        <c:v>1.1599999999999999</c:v>
                      </c:pt>
                      <c:pt idx="4">
                        <c:v>1.49</c:v>
                      </c:pt>
                      <c:pt idx="5">
                        <c:v>1.82</c:v>
                      </c:pt>
                      <c:pt idx="6">
                        <c:v>2.15</c:v>
                      </c:pt>
                      <c:pt idx="7">
                        <c:v>2.48</c:v>
                      </c:pt>
                      <c:pt idx="8">
                        <c:v>2.81</c:v>
                      </c:pt>
                      <c:pt idx="9">
                        <c:v>3.14</c:v>
                      </c:pt>
                      <c:pt idx="10">
                        <c:v>3.47</c:v>
                      </c:pt>
                      <c:pt idx="11">
                        <c:v>3.8</c:v>
                      </c:pt>
                      <c:pt idx="12">
                        <c:v>4.13</c:v>
                      </c:pt>
                      <c:pt idx="13">
                        <c:v>4.46</c:v>
                      </c:pt>
                      <c:pt idx="14">
                        <c:v>4.79</c:v>
                      </c:pt>
                      <c:pt idx="15">
                        <c:v>5.12</c:v>
                      </c:pt>
                      <c:pt idx="16">
                        <c:v>5.45</c:v>
                      </c:pt>
                      <c:pt idx="17">
                        <c:v>5.78</c:v>
                      </c:pt>
                      <c:pt idx="18">
                        <c:v>6.11</c:v>
                      </c:pt>
                      <c:pt idx="19">
                        <c:v>6.44</c:v>
                      </c:pt>
                      <c:pt idx="20">
                        <c:v>6.77</c:v>
                      </c:pt>
                      <c:pt idx="21">
                        <c:v>7.1</c:v>
                      </c:pt>
                      <c:pt idx="22">
                        <c:v>7.43</c:v>
                      </c:pt>
                      <c:pt idx="23">
                        <c:v>7.76</c:v>
                      </c:pt>
                      <c:pt idx="24">
                        <c:v>8.09</c:v>
                      </c:pt>
                      <c:pt idx="25">
                        <c:v>8.42</c:v>
                      </c:pt>
                      <c:pt idx="26">
                        <c:v>8.75</c:v>
                      </c:pt>
                      <c:pt idx="27">
                        <c:v>9.08</c:v>
                      </c:pt>
                      <c:pt idx="28">
                        <c:v>9.41</c:v>
                      </c:pt>
                      <c:pt idx="29">
                        <c:v>9.74</c:v>
                      </c:pt>
                      <c:pt idx="30">
                        <c:v>10.07</c:v>
                      </c:pt>
                      <c:pt idx="31">
                        <c:v>10.4</c:v>
                      </c:pt>
                      <c:pt idx="32">
                        <c:v>10.73</c:v>
                      </c:pt>
                      <c:pt idx="33">
                        <c:v>11.06</c:v>
                      </c:pt>
                      <c:pt idx="34">
                        <c:v>11.39</c:v>
                      </c:pt>
                      <c:pt idx="35">
                        <c:v>11.72</c:v>
                      </c:pt>
                      <c:pt idx="36">
                        <c:v>12.05</c:v>
                      </c:pt>
                      <c:pt idx="37">
                        <c:v>12.38</c:v>
                      </c:pt>
                      <c:pt idx="38">
                        <c:v>12.71</c:v>
                      </c:pt>
                      <c:pt idx="39">
                        <c:v>13.04</c:v>
                      </c:pt>
                      <c:pt idx="40">
                        <c:v>13.37</c:v>
                      </c:pt>
                      <c:pt idx="41">
                        <c:v>13.7</c:v>
                      </c:pt>
                      <c:pt idx="42">
                        <c:v>14.03</c:v>
                      </c:pt>
                      <c:pt idx="43">
                        <c:v>14.36</c:v>
                      </c:pt>
                      <c:pt idx="44">
                        <c:v>14.69</c:v>
                      </c:pt>
                      <c:pt idx="45">
                        <c:v>15.02</c:v>
                      </c:pt>
                      <c:pt idx="46">
                        <c:v>15.35</c:v>
                      </c:pt>
                      <c:pt idx="47">
                        <c:v>15.68</c:v>
                      </c:pt>
                      <c:pt idx="48">
                        <c:v>16.010000000000002</c:v>
                      </c:pt>
                      <c:pt idx="49">
                        <c:v>16.34</c:v>
                      </c:pt>
                      <c:pt idx="50">
                        <c:v>16.670000000000002</c:v>
                      </c:pt>
                      <c:pt idx="51">
                        <c:v>17</c:v>
                      </c:pt>
                      <c:pt idx="52">
                        <c:v>17.329999999999998</c:v>
                      </c:pt>
                      <c:pt idx="53">
                        <c:v>17.66</c:v>
                      </c:pt>
                      <c:pt idx="54">
                        <c:v>17.989999999999998</c:v>
                      </c:pt>
                      <c:pt idx="55">
                        <c:v>18.32</c:v>
                      </c:pt>
                      <c:pt idx="56">
                        <c:v>18.649999999999999</c:v>
                      </c:pt>
                      <c:pt idx="57">
                        <c:v>18.98</c:v>
                      </c:pt>
                      <c:pt idx="58">
                        <c:v>19.309999999999999</c:v>
                      </c:pt>
                      <c:pt idx="59">
                        <c:v>19.64</c:v>
                      </c:pt>
                      <c:pt idx="60">
                        <c:v>19.97</c:v>
                      </c:pt>
                      <c:pt idx="61">
                        <c:v>20.3</c:v>
                      </c:pt>
                      <c:pt idx="62">
                        <c:v>20.63</c:v>
                      </c:pt>
                      <c:pt idx="63">
                        <c:v>20.96</c:v>
                      </c:pt>
                      <c:pt idx="64">
                        <c:v>21.29</c:v>
                      </c:pt>
                      <c:pt idx="65">
                        <c:v>21.62</c:v>
                      </c:pt>
                      <c:pt idx="66">
                        <c:v>21.95</c:v>
                      </c:pt>
                      <c:pt idx="67">
                        <c:v>22.28</c:v>
                      </c:pt>
                      <c:pt idx="68">
                        <c:v>22.61</c:v>
                      </c:pt>
                      <c:pt idx="69">
                        <c:v>22.94</c:v>
                      </c:pt>
                      <c:pt idx="70">
                        <c:v>23.27</c:v>
                      </c:pt>
                      <c:pt idx="71">
                        <c:v>23.6</c:v>
                      </c:pt>
                      <c:pt idx="72">
                        <c:v>23.93</c:v>
                      </c:pt>
                      <c:pt idx="73">
                        <c:v>24.26</c:v>
                      </c:pt>
                      <c:pt idx="74">
                        <c:v>24.59</c:v>
                      </c:pt>
                      <c:pt idx="75">
                        <c:v>24.92</c:v>
                      </c:pt>
                      <c:pt idx="76">
                        <c:v>25.25</c:v>
                      </c:pt>
                      <c:pt idx="77">
                        <c:v>25.58</c:v>
                      </c:pt>
                      <c:pt idx="78">
                        <c:v>25.91</c:v>
                      </c:pt>
                      <c:pt idx="79">
                        <c:v>26.24</c:v>
                      </c:pt>
                      <c:pt idx="80">
                        <c:v>26.57</c:v>
                      </c:pt>
                      <c:pt idx="81">
                        <c:v>26.9</c:v>
                      </c:pt>
                      <c:pt idx="82">
                        <c:v>27.23</c:v>
                      </c:pt>
                      <c:pt idx="83">
                        <c:v>27.56</c:v>
                      </c:pt>
                      <c:pt idx="84">
                        <c:v>27.89</c:v>
                      </c:pt>
                      <c:pt idx="85">
                        <c:v>28.22</c:v>
                      </c:pt>
                      <c:pt idx="86">
                        <c:v>28.55</c:v>
                      </c:pt>
                      <c:pt idx="87">
                        <c:v>28.88</c:v>
                      </c:pt>
                      <c:pt idx="88">
                        <c:v>29.21</c:v>
                      </c:pt>
                      <c:pt idx="89">
                        <c:v>29.54</c:v>
                      </c:pt>
                      <c:pt idx="90">
                        <c:v>29.87</c:v>
                      </c:pt>
                      <c:pt idx="91">
                        <c:v>30.2</c:v>
                      </c:pt>
                      <c:pt idx="92">
                        <c:v>30.53</c:v>
                      </c:pt>
                      <c:pt idx="93">
                        <c:v>30.86</c:v>
                      </c:pt>
                      <c:pt idx="94">
                        <c:v>31.19</c:v>
                      </c:pt>
                      <c:pt idx="95">
                        <c:v>31.52</c:v>
                      </c:pt>
                      <c:pt idx="96">
                        <c:v>31.85</c:v>
                      </c:pt>
                      <c:pt idx="97">
                        <c:v>32.18</c:v>
                      </c:pt>
                      <c:pt idx="98">
                        <c:v>32.51</c:v>
                      </c:pt>
                      <c:pt idx="99">
                        <c:v>32.840000000000003</c:v>
                      </c:pt>
                      <c:pt idx="100">
                        <c:v>33.17</c:v>
                      </c:pt>
                      <c:pt idx="101">
                        <c:v>33.5</c:v>
                      </c:pt>
                      <c:pt idx="102">
                        <c:v>33.83</c:v>
                      </c:pt>
                      <c:pt idx="103">
                        <c:v>34.159999999999997</c:v>
                      </c:pt>
                      <c:pt idx="104">
                        <c:v>34.49</c:v>
                      </c:pt>
                      <c:pt idx="105">
                        <c:v>34.82</c:v>
                      </c:pt>
                      <c:pt idx="106">
                        <c:v>35.15</c:v>
                      </c:pt>
                      <c:pt idx="107">
                        <c:v>35.479999999999997</c:v>
                      </c:pt>
                      <c:pt idx="108">
                        <c:v>35.81</c:v>
                      </c:pt>
                      <c:pt idx="109">
                        <c:v>36.14</c:v>
                      </c:pt>
                      <c:pt idx="110">
                        <c:v>36.47</c:v>
                      </c:pt>
                      <c:pt idx="111">
                        <c:v>36.799999999999997</c:v>
                      </c:pt>
                      <c:pt idx="112">
                        <c:v>37.130000000000003</c:v>
                      </c:pt>
                      <c:pt idx="113">
                        <c:v>37.46</c:v>
                      </c:pt>
                      <c:pt idx="114">
                        <c:v>37.79</c:v>
                      </c:pt>
                      <c:pt idx="115">
                        <c:v>38.119999999999997</c:v>
                      </c:pt>
                      <c:pt idx="116">
                        <c:v>38.450000000000003</c:v>
                      </c:pt>
                      <c:pt idx="117">
                        <c:v>38.78</c:v>
                      </c:pt>
                      <c:pt idx="118">
                        <c:v>39.11</c:v>
                      </c:pt>
                      <c:pt idx="119">
                        <c:v>39.44</c:v>
                      </c:pt>
                      <c:pt idx="120">
                        <c:v>39.770000000000003</c:v>
                      </c:pt>
                      <c:pt idx="121">
                        <c:v>40.1</c:v>
                      </c:pt>
                      <c:pt idx="122">
                        <c:v>40.43</c:v>
                      </c:pt>
                      <c:pt idx="123">
                        <c:v>40.76</c:v>
                      </c:pt>
                      <c:pt idx="124">
                        <c:v>41.09</c:v>
                      </c:pt>
                      <c:pt idx="125">
                        <c:v>41.42</c:v>
                      </c:pt>
                      <c:pt idx="126">
                        <c:v>41.75</c:v>
                      </c:pt>
                      <c:pt idx="127">
                        <c:v>42.08</c:v>
                      </c:pt>
                      <c:pt idx="128">
                        <c:v>42.41</c:v>
                      </c:pt>
                      <c:pt idx="129">
                        <c:v>42.74</c:v>
                      </c:pt>
                      <c:pt idx="130">
                        <c:v>43.07</c:v>
                      </c:pt>
                      <c:pt idx="131">
                        <c:v>43.4</c:v>
                      </c:pt>
                      <c:pt idx="132">
                        <c:v>43.73</c:v>
                      </c:pt>
                      <c:pt idx="133">
                        <c:v>44.06</c:v>
                      </c:pt>
                      <c:pt idx="134">
                        <c:v>44.39</c:v>
                      </c:pt>
                      <c:pt idx="135">
                        <c:v>44.72</c:v>
                      </c:pt>
                      <c:pt idx="136">
                        <c:v>45.05</c:v>
                      </c:pt>
                      <c:pt idx="137">
                        <c:v>45.38</c:v>
                      </c:pt>
                      <c:pt idx="138">
                        <c:v>45.71</c:v>
                      </c:pt>
                      <c:pt idx="139">
                        <c:v>46.04</c:v>
                      </c:pt>
                      <c:pt idx="140">
                        <c:v>46.37</c:v>
                      </c:pt>
                      <c:pt idx="141">
                        <c:v>46.7</c:v>
                      </c:pt>
                      <c:pt idx="142">
                        <c:v>47.03</c:v>
                      </c:pt>
                      <c:pt idx="143">
                        <c:v>47.36</c:v>
                      </c:pt>
                      <c:pt idx="144">
                        <c:v>47.69</c:v>
                      </c:pt>
                      <c:pt idx="145">
                        <c:v>48.02</c:v>
                      </c:pt>
                      <c:pt idx="146">
                        <c:v>48.35</c:v>
                      </c:pt>
                      <c:pt idx="147">
                        <c:v>48.68</c:v>
                      </c:pt>
                      <c:pt idx="148">
                        <c:v>49.01</c:v>
                      </c:pt>
                      <c:pt idx="149">
                        <c:v>49.34</c:v>
                      </c:pt>
                      <c:pt idx="150">
                        <c:v>49.67</c:v>
                      </c:pt>
                      <c:pt idx="151">
                        <c:v>50</c:v>
                      </c:pt>
                      <c:pt idx="152">
                        <c:v>50.33</c:v>
                      </c:pt>
                      <c:pt idx="153">
                        <c:v>50.66</c:v>
                      </c:pt>
                      <c:pt idx="154">
                        <c:v>50.99</c:v>
                      </c:pt>
                      <c:pt idx="155">
                        <c:v>51.32</c:v>
                      </c:pt>
                      <c:pt idx="156">
                        <c:v>51.65</c:v>
                      </c:pt>
                      <c:pt idx="157">
                        <c:v>51.98</c:v>
                      </c:pt>
                      <c:pt idx="158">
                        <c:v>52.31</c:v>
                      </c:pt>
                      <c:pt idx="159">
                        <c:v>52.64</c:v>
                      </c:pt>
                      <c:pt idx="160">
                        <c:v>52.97</c:v>
                      </c:pt>
                      <c:pt idx="161">
                        <c:v>53.3</c:v>
                      </c:pt>
                      <c:pt idx="162">
                        <c:v>53.63</c:v>
                      </c:pt>
                      <c:pt idx="163">
                        <c:v>53.96</c:v>
                      </c:pt>
                      <c:pt idx="164">
                        <c:v>54.29</c:v>
                      </c:pt>
                      <c:pt idx="165">
                        <c:v>54.62</c:v>
                      </c:pt>
                      <c:pt idx="166">
                        <c:v>54.95</c:v>
                      </c:pt>
                      <c:pt idx="167">
                        <c:v>55.28</c:v>
                      </c:pt>
                      <c:pt idx="168">
                        <c:v>55.61</c:v>
                      </c:pt>
                      <c:pt idx="169">
                        <c:v>55.94</c:v>
                      </c:pt>
                      <c:pt idx="170">
                        <c:v>56.27</c:v>
                      </c:pt>
                      <c:pt idx="171">
                        <c:v>56.6</c:v>
                      </c:pt>
                      <c:pt idx="172">
                        <c:v>56.93</c:v>
                      </c:pt>
                      <c:pt idx="173">
                        <c:v>57.26</c:v>
                      </c:pt>
                      <c:pt idx="174">
                        <c:v>57.59</c:v>
                      </c:pt>
                      <c:pt idx="175">
                        <c:v>57.92</c:v>
                      </c:pt>
                      <c:pt idx="176">
                        <c:v>58.25</c:v>
                      </c:pt>
                      <c:pt idx="177">
                        <c:v>58.58</c:v>
                      </c:pt>
                      <c:pt idx="178">
                        <c:v>58.91</c:v>
                      </c:pt>
                      <c:pt idx="179">
                        <c:v>59.24</c:v>
                      </c:pt>
                      <c:pt idx="180">
                        <c:v>59.57</c:v>
                      </c:pt>
                      <c:pt idx="181">
                        <c:v>59.9</c:v>
                      </c:pt>
                      <c:pt idx="182">
                        <c:v>60.23</c:v>
                      </c:pt>
                      <c:pt idx="183">
                        <c:v>60.56</c:v>
                      </c:pt>
                      <c:pt idx="184">
                        <c:v>60.89</c:v>
                      </c:pt>
                      <c:pt idx="185">
                        <c:v>61.22</c:v>
                      </c:pt>
                      <c:pt idx="186">
                        <c:v>61.55</c:v>
                      </c:pt>
                      <c:pt idx="187">
                        <c:v>61.88</c:v>
                      </c:pt>
                      <c:pt idx="188">
                        <c:v>62.21</c:v>
                      </c:pt>
                      <c:pt idx="189">
                        <c:v>62.54</c:v>
                      </c:pt>
                      <c:pt idx="190">
                        <c:v>62.87</c:v>
                      </c:pt>
                      <c:pt idx="191">
                        <c:v>63.2</c:v>
                      </c:pt>
                      <c:pt idx="192">
                        <c:v>63.53</c:v>
                      </c:pt>
                      <c:pt idx="193">
                        <c:v>63.86</c:v>
                      </c:pt>
                      <c:pt idx="194">
                        <c:v>64.19</c:v>
                      </c:pt>
                      <c:pt idx="195">
                        <c:v>64.52</c:v>
                      </c:pt>
                      <c:pt idx="196">
                        <c:v>64.849999999999994</c:v>
                      </c:pt>
                      <c:pt idx="197">
                        <c:v>65.180000000000007</c:v>
                      </c:pt>
                      <c:pt idx="198">
                        <c:v>65.510000000000005</c:v>
                      </c:pt>
                      <c:pt idx="199">
                        <c:v>65.84</c:v>
                      </c:pt>
                      <c:pt idx="200">
                        <c:v>66.17</c:v>
                      </c:pt>
                      <c:pt idx="201">
                        <c:v>66.5</c:v>
                      </c:pt>
                      <c:pt idx="202">
                        <c:v>66.83</c:v>
                      </c:pt>
                      <c:pt idx="203">
                        <c:v>67.16</c:v>
                      </c:pt>
                      <c:pt idx="204">
                        <c:v>67.489999999999995</c:v>
                      </c:pt>
                      <c:pt idx="205">
                        <c:v>67.819999999999993</c:v>
                      </c:pt>
                      <c:pt idx="206">
                        <c:v>68.150000000000006</c:v>
                      </c:pt>
                      <c:pt idx="207">
                        <c:v>68.48</c:v>
                      </c:pt>
                      <c:pt idx="208">
                        <c:v>68.81</c:v>
                      </c:pt>
                      <c:pt idx="209">
                        <c:v>69.14</c:v>
                      </c:pt>
                      <c:pt idx="210">
                        <c:v>69.47</c:v>
                      </c:pt>
                      <c:pt idx="211">
                        <c:v>69.8</c:v>
                      </c:pt>
                      <c:pt idx="212">
                        <c:v>70.13</c:v>
                      </c:pt>
                      <c:pt idx="213">
                        <c:v>70.459999999999994</c:v>
                      </c:pt>
                      <c:pt idx="214">
                        <c:v>70.790000000000006</c:v>
                      </c:pt>
                      <c:pt idx="215">
                        <c:v>71.12</c:v>
                      </c:pt>
                      <c:pt idx="216">
                        <c:v>71.45</c:v>
                      </c:pt>
                      <c:pt idx="217">
                        <c:v>71.78</c:v>
                      </c:pt>
                      <c:pt idx="218">
                        <c:v>72.11</c:v>
                      </c:pt>
                      <c:pt idx="219">
                        <c:v>72.44</c:v>
                      </c:pt>
                      <c:pt idx="220">
                        <c:v>72.77</c:v>
                      </c:pt>
                      <c:pt idx="221">
                        <c:v>73.099999999999994</c:v>
                      </c:pt>
                      <c:pt idx="222">
                        <c:v>73.430000000000007</c:v>
                      </c:pt>
                      <c:pt idx="223">
                        <c:v>73.760000000000005</c:v>
                      </c:pt>
                      <c:pt idx="224">
                        <c:v>74.09</c:v>
                      </c:pt>
                      <c:pt idx="225">
                        <c:v>74.42</c:v>
                      </c:pt>
                      <c:pt idx="226">
                        <c:v>74.75</c:v>
                      </c:pt>
                      <c:pt idx="227">
                        <c:v>75.08</c:v>
                      </c:pt>
                      <c:pt idx="228">
                        <c:v>75.41</c:v>
                      </c:pt>
                      <c:pt idx="229">
                        <c:v>75.739999999999995</c:v>
                      </c:pt>
                      <c:pt idx="230">
                        <c:v>76.069999999999993</c:v>
                      </c:pt>
                      <c:pt idx="231">
                        <c:v>76.400000000000006</c:v>
                      </c:pt>
                      <c:pt idx="232">
                        <c:v>76.73</c:v>
                      </c:pt>
                      <c:pt idx="233">
                        <c:v>77.06</c:v>
                      </c:pt>
                      <c:pt idx="234">
                        <c:v>77.39</c:v>
                      </c:pt>
                      <c:pt idx="235">
                        <c:v>77.72</c:v>
                      </c:pt>
                      <c:pt idx="236">
                        <c:v>78.05</c:v>
                      </c:pt>
                      <c:pt idx="237">
                        <c:v>78.38</c:v>
                      </c:pt>
                      <c:pt idx="238">
                        <c:v>78.709999999999994</c:v>
                      </c:pt>
                      <c:pt idx="239">
                        <c:v>79.040000000000006</c:v>
                      </c:pt>
                      <c:pt idx="240">
                        <c:v>79.37</c:v>
                      </c:pt>
                      <c:pt idx="241">
                        <c:v>79.7</c:v>
                      </c:pt>
                      <c:pt idx="242">
                        <c:v>80.03</c:v>
                      </c:pt>
                      <c:pt idx="243">
                        <c:v>80.36</c:v>
                      </c:pt>
                      <c:pt idx="244">
                        <c:v>80.69</c:v>
                      </c:pt>
                      <c:pt idx="245">
                        <c:v>81.02</c:v>
                      </c:pt>
                      <c:pt idx="246">
                        <c:v>81.349999999999994</c:v>
                      </c:pt>
                      <c:pt idx="247">
                        <c:v>81.680000000000007</c:v>
                      </c:pt>
                      <c:pt idx="248">
                        <c:v>82.01</c:v>
                      </c:pt>
                      <c:pt idx="249">
                        <c:v>82.34</c:v>
                      </c:pt>
                      <c:pt idx="250">
                        <c:v>82.67</c:v>
                      </c:pt>
                      <c:pt idx="251">
                        <c:v>83</c:v>
                      </c:pt>
                      <c:pt idx="252">
                        <c:v>83.33</c:v>
                      </c:pt>
                      <c:pt idx="253">
                        <c:v>83.66</c:v>
                      </c:pt>
                      <c:pt idx="254">
                        <c:v>83.99</c:v>
                      </c:pt>
                      <c:pt idx="255">
                        <c:v>84.32</c:v>
                      </c:pt>
                      <c:pt idx="256">
                        <c:v>84.65</c:v>
                      </c:pt>
                      <c:pt idx="257">
                        <c:v>84.98</c:v>
                      </c:pt>
                      <c:pt idx="258">
                        <c:v>85.31</c:v>
                      </c:pt>
                      <c:pt idx="259">
                        <c:v>85.64</c:v>
                      </c:pt>
                      <c:pt idx="260">
                        <c:v>85.97</c:v>
                      </c:pt>
                      <c:pt idx="261">
                        <c:v>86.3</c:v>
                      </c:pt>
                      <c:pt idx="262">
                        <c:v>86.63</c:v>
                      </c:pt>
                      <c:pt idx="263">
                        <c:v>86.96</c:v>
                      </c:pt>
                      <c:pt idx="264">
                        <c:v>87.29</c:v>
                      </c:pt>
                      <c:pt idx="265">
                        <c:v>87.62</c:v>
                      </c:pt>
                      <c:pt idx="266">
                        <c:v>87.95</c:v>
                      </c:pt>
                      <c:pt idx="267">
                        <c:v>88.28</c:v>
                      </c:pt>
                      <c:pt idx="268">
                        <c:v>88.61</c:v>
                      </c:pt>
                      <c:pt idx="269">
                        <c:v>88.94</c:v>
                      </c:pt>
                      <c:pt idx="270">
                        <c:v>89.27</c:v>
                      </c:pt>
                      <c:pt idx="271">
                        <c:v>89.6</c:v>
                      </c:pt>
                      <c:pt idx="272">
                        <c:v>89.93</c:v>
                      </c:pt>
                      <c:pt idx="273">
                        <c:v>90.26</c:v>
                      </c:pt>
                      <c:pt idx="274">
                        <c:v>90.59</c:v>
                      </c:pt>
                      <c:pt idx="275">
                        <c:v>90.92</c:v>
                      </c:pt>
                      <c:pt idx="276">
                        <c:v>91.25</c:v>
                      </c:pt>
                      <c:pt idx="277">
                        <c:v>91.58</c:v>
                      </c:pt>
                      <c:pt idx="278">
                        <c:v>91.91</c:v>
                      </c:pt>
                      <c:pt idx="279">
                        <c:v>92.24</c:v>
                      </c:pt>
                      <c:pt idx="280">
                        <c:v>92.57</c:v>
                      </c:pt>
                      <c:pt idx="281">
                        <c:v>92.9</c:v>
                      </c:pt>
                      <c:pt idx="282">
                        <c:v>93.23</c:v>
                      </c:pt>
                      <c:pt idx="283">
                        <c:v>93.56</c:v>
                      </c:pt>
                      <c:pt idx="284">
                        <c:v>93.89</c:v>
                      </c:pt>
                      <c:pt idx="285">
                        <c:v>94.22</c:v>
                      </c:pt>
                      <c:pt idx="286">
                        <c:v>94.55</c:v>
                      </c:pt>
                      <c:pt idx="287">
                        <c:v>94.88</c:v>
                      </c:pt>
                      <c:pt idx="288">
                        <c:v>95.21</c:v>
                      </c:pt>
                      <c:pt idx="289">
                        <c:v>95.54</c:v>
                      </c:pt>
                      <c:pt idx="290">
                        <c:v>95.87</c:v>
                      </c:pt>
                      <c:pt idx="291">
                        <c:v>96.2</c:v>
                      </c:pt>
                      <c:pt idx="292">
                        <c:v>96.53</c:v>
                      </c:pt>
                      <c:pt idx="293">
                        <c:v>96.86</c:v>
                      </c:pt>
                      <c:pt idx="294">
                        <c:v>97.19</c:v>
                      </c:pt>
                      <c:pt idx="295">
                        <c:v>97.52</c:v>
                      </c:pt>
                      <c:pt idx="296">
                        <c:v>97.85</c:v>
                      </c:pt>
                      <c:pt idx="297">
                        <c:v>98.18</c:v>
                      </c:pt>
                      <c:pt idx="298">
                        <c:v>98.51</c:v>
                      </c:pt>
                      <c:pt idx="299">
                        <c:v>98.84</c:v>
                      </c:pt>
                      <c:pt idx="300">
                        <c:v>99.17</c:v>
                      </c:pt>
                      <c:pt idx="301">
                        <c:v>99.5</c:v>
                      </c:pt>
                      <c:pt idx="302">
                        <c:v>99.83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'3pass'!$P$3:$P$305</c15:sqref>
                        </c15:formulaRef>
                      </c:ext>
                    </c:extLst>
                    <c:numCache>
                      <c:formatCode>General</c:formatCode>
                      <c:ptCount val="303"/>
                      <c:pt idx="0">
                        <c:v>2.8795498267504779E-3</c:v>
                      </c:pt>
                      <c:pt idx="1">
                        <c:v>-2.7681847513382628E-3</c:v>
                      </c:pt>
                      <c:pt idx="2">
                        <c:v>-3.5922111743968408E-3</c:v>
                      </c:pt>
                      <c:pt idx="3">
                        <c:v>-2.808783251158335E-3</c:v>
                      </c:pt>
                      <c:pt idx="4">
                        <c:v>-2.5010231008923411E-3</c:v>
                      </c:pt>
                      <c:pt idx="5">
                        <c:v>-2.258853150070603E-3</c:v>
                      </c:pt>
                      <c:pt idx="6">
                        <c:v>-2.1028301440894348E-3</c:v>
                      </c:pt>
                      <c:pt idx="7">
                        <c:v>-2.0859596215202819E-3</c:v>
                      </c:pt>
                      <c:pt idx="8">
                        <c:v>-1.984785170237265E-3</c:v>
                      </c:pt>
                      <c:pt idx="9">
                        <c:v>-1.94277502583271E-3</c:v>
                      </c:pt>
                      <c:pt idx="10">
                        <c:v>-1.8902333645208699E-3</c:v>
                      </c:pt>
                      <c:pt idx="11">
                        <c:v>-1.8855957973790509E-3</c:v>
                      </c:pt>
                      <c:pt idx="12">
                        <c:v>-1.840985956501131E-3</c:v>
                      </c:pt>
                      <c:pt idx="13">
                        <c:v>-1.820109284296118E-3</c:v>
                      </c:pt>
                      <c:pt idx="14">
                        <c:v>-1.7841199533999361E-3</c:v>
                      </c:pt>
                      <c:pt idx="15">
                        <c:v>-1.764556524937184E-3</c:v>
                      </c:pt>
                      <c:pt idx="16">
                        <c:v>-1.7367660060949571E-3</c:v>
                      </c:pt>
                      <c:pt idx="17">
                        <c:v>-1.70261648680092E-3</c:v>
                      </c:pt>
                      <c:pt idx="18">
                        <c:v>-1.6787804053420899E-3</c:v>
                      </c:pt>
                      <c:pt idx="19">
                        <c:v>-1.6608804830914199E-3</c:v>
                      </c:pt>
                      <c:pt idx="20">
                        <c:v>-1.6397167982282941E-3</c:v>
                      </c:pt>
                      <c:pt idx="21">
                        <c:v>-1.6140138804369179E-3</c:v>
                      </c:pt>
                      <c:pt idx="22">
                        <c:v>-1.60212309993523E-3</c:v>
                      </c:pt>
                      <c:pt idx="23">
                        <c:v>-1.5717057418284041E-3</c:v>
                      </c:pt>
                      <c:pt idx="24">
                        <c:v>-1.557356079373867E-3</c:v>
                      </c:pt>
                      <c:pt idx="25">
                        <c:v>-1.539807414678973E-3</c:v>
                      </c:pt>
                      <c:pt idx="26">
                        <c:v>-1.5273121922077489E-3</c:v>
                      </c:pt>
                      <c:pt idx="27">
                        <c:v>-1.4920724433263909E-3</c:v>
                      </c:pt>
                      <c:pt idx="28">
                        <c:v>-1.471980746803884E-3</c:v>
                      </c:pt>
                      <c:pt idx="29">
                        <c:v>-1.438011561519098E-3</c:v>
                      </c:pt>
                      <c:pt idx="30">
                        <c:v>-1.456910014109738E-3</c:v>
                      </c:pt>
                      <c:pt idx="31">
                        <c:v>-1.4328043046237661E-3</c:v>
                      </c:pt>
                      <c:pt idx="32">
                        <c:v>-1.444397913167217E-3</c:v>
                      </c:pt>
                      <c:pt idx="33">
                        <c:v>-1.42431927503852E-3</c:v>
                      </c:pt>
                      <c:pt idx="34">
                        <c:v>-1.4253796277131729E-3</c:v>
                      </c:pt>
                      <c:pt idx="35">
                        <c:v>-1.397207782740019E-3</c:v>
                      </c:pt>
                      <c:pt idx="36">
                        <c:v>-1.398776233552391E-3</c:v>
                      </c:pt>
                      <c:pt idx="37">
                        <c:v>-1.367772752109517E-3</c:v>
                      </c:pt>
                      <c:pt idx="38">
                        <c:v>-1.3689044354591919E-3</c:v>
                      </c:pt>
                      <c:pt idx="39">
                        <c:v>-1.343052567528074E-3</c:v>
                      </c:pt>
                      <c:pt idx="40">
                        <c:v>-1.356266984133564E-3</c:v>
                      </c:pt>
                      <c:pt idx="41">
                        <c:v>-1.3323137584179349E-3</c:v>
                      </c:pt>
                      <c:pt idx="42">
                        <c:v>-1.3510142458968851E-3</c:v>
                      </c:pt>
                      <c:pt idx="43">
                        <c:v>-1.318151737486458E-3</c:v>
                      </c:pt>
                      <c:pt idx="44">
                        <c:v>-1.317834481187004E-3</c:v>
                      </c:pt>
                      <c:pt idx="45">
                        <c:v>-1.293618148890587E-3</c:v>
                      </c:pt>
                      <c:pt idx="46">
                        <c:v>-1.3074251281258371E-3</c:v>
                      </c:pt>
                      <c:pt idx="47">
                        <c:v>-1.261524490593476E-3</c:v>
                      </c:pt>
                      <c:pt idx="48">
                        <c:v>-1.2729357816388179E-3</c:v>
                      </c:pt>
                      <c:pt idx="49">
                        <c:v>-1.228954378648777E-3</c:v>
                      </c:pt>
                      <c:pt idx="50">
                        <c:v>-1.272232945818922E-3</c:v>
                      </c:pt>
                      <c:pt idx="51">
                        <c:v>-1.2291319056808049E-3</c:v>
                      </c:pt>
                      <c:pt idx="52">
                        <c:v>-1.2669569502895481E-3</c:v>
                      </c:pt>
                      <c:pt idx="53">
                        <c:v>-1.22160590115361E-3</c:v>
                      </c:pt>
                      <c:pt idx="54">
                        <c:v>-1.242823183938017E-3</c:v>
                      </c:pt>
                      <c:pt idx="55">
                        <c:v>-1.220827982974517E-3</c:v>
                      </c:pt>
                      <c:pt idx="56">
                        <c:v>-1.242576269083648E-3</c:v>
                      </c:pt>
                      <c:pt idx="57">
                        <c:v>-1.205866582508004E-3</c:v>
                      </c:pt>
                      <c:pt idx="58">
                        <c:v>-1.2195736398430881E-3</c:v>
                      </c:pt>
                      <c:pt idx="59">
                        <c:v>-1.192794355917418E-3</c:v>
                      </c:pt>
                      <c:pt idx="60">
                        <c:v>-1.2150882461833489E-3</c:v>
                      </c:pt>
                      <c:pt idx="61">
                        <c:v>-1.194952611950327E-3</c:v>
                      </c:pt>
                      <c:pt idx="62">
                        <c:v>-1.225453135674442E-3</c:v>
                      </c:pt>
                      <c:pt idx="63">
                        <c:v>-1.17821789762356E-3</c:v>
                      </c:pt>
                      <c:pt idx="64">
                        <c:v>-1.2128683713507741E-3</c:v>
                      </c:pt>
                      <c:pt idx="65">
                        <c:v>-1.1638668032579169E-3</c:v>
                      </c:pt>
                      <c:pt idx="66">
                        <c:v>-1.19423029103896E-3</c:v>
                      </c:pt>
                      <c:pt idx="67">
                        <c:v>-1.1485160220311261E-3</c:v>
                      </c:pt>
                      <c:pt idx="68">
                        <c:v>-1.1732758855570939E-3</c:v>
                      </c:pt>
                      <c:pt idx="69">
                        <c:v>-1.123649590163342E-3</c:v>
                      </c:pt>
                      <c:pt idx="70">
                        <c:v>-1.1773949779250901E-3</c:v>
                      </c:pt>
                      <c:pt idx="71">
                        <c:v>-1.133968439726009E-3</c:v>
                      </c:pt>
                      <c:pt idx="72">
                        <c:v>-1.1787395110255589E-3</c:v>
                      </c:pt>
                      <c:pt idx="73">
                        <c:v>-1.1399806538241271E-3</c:v>
                      </c:pt>
                      <c:pt idx="74">
                        <c:v>-1.171057151733287E-3</c:v>
                      </c:pt>
                      <c:pt idx="75">
                        <c:v>-1.125395836837654E-3</c:v>
                      </c:pt>
                      <c:pt idx="76">
                        <c:v>-1.1546639676835661E-3</c:v>
                      </c:pt>
                      <c:pt idx="77">
                        <c:v>-1.118417952989231E-3</c:v>
                      </c:pt>
                      <c:pt idx="78">
                        <c:v>-1.148887361684845E-3</c:v>
                      </c:pt>
                      <c:pt idx="79">
                        <c:v>-1.115745446604215E-3</c:v>
                      </c:pt>
                      <c:pt idx="80">
                        <c:v>-1.1374288922989439E-3</c:v>
                      </c:pt>
                      <c:pt idx="81">
                        <c:v>-1.107945702622306E-3</c:v>
                      </c:pt>
                      <c:pt idx="82">
                        <c:v>-1.128864645951915E-3</c:v>
                      </c:pt>
                      <c:pt idx="83">
                        <c:v>-1.1023124230939E-3</c:v>
                      </c:pt>
                      <c:pt idx="84">
                        <c:v>-1.1476125072981799E-3</c:v>
                      </c:pt>
                      <c:pt idx="85">
                        <c:v>-1.098686100559838E-3</c:v>
                      </c:pt>
                      <c:pt idx="86">
                        <c:v>-1.112211081438892E-3</c:v>
                      </c:pt>
                      <c:pt idx="87">
                        <c:v>-1.080993910590353E-3</c:v>
                      </c:pt>
                      <c:pt idx="88">
                        <c:v>-1.0981819364713099E-3</c:v>
                      </c:pt>
                      <c:pt idx="89">
                        <c:v>-1.05018931161194E-3</c:v>
                      </c:pt>
                      <c:pt idx="90">
                        <c:v>-1.103308800554915E-3</c:v>
                      </c:pt>
                      <c:pt idx="91">
                        <c:v>-1.076062914197242E-3</c:v>
                      </c:pt>
                      <c:pt idx="92">
                        <c:v>-1.109117320565483E-3</c:v>
                      </c:pt>
                      <c:pt idx="93">
                        <c:v>-1.0781249638595761E-3</c:v>
                      </c:pt>
                      <c:pt idx="94">
                        <c:v>-1.1042868277223411E-3</c:v>
                      </c:pt>
                      <c:pt idx="95">
                        <c:v>-1.0672464322688141E-3</c:v>
                      </c:pt>
                      <c:pt idx="96">
                        <c:v>-1.077429405636355E-3</c:v>
                      </c:pt>
                      <c:pt idx="97">
                        <c:v>-1.047997211511998E-3</c:v>
                      </c:pt>
                      <c:pt idx="98">
                        <c:v>-1.078576018399449E-3</c:v>
                      </c:pt>
                      <c:pt idx="99">
                        <c:v>-1.051203120062843E-3</c:v>
                      </c:pt>
                      <c:pt idx="100">
                        <c:v>-1.0645915193453011E-3</c:v>
                      </c:pt>
                      <c:pt idx="101">
                        <c:v>-1.0468812353268131E-3</c:v>
                      </c:pt>
                      <c:pt idx="102">
                        <c:v>-1.0561050416126891E-3</c:v>
                      </c:pt>
                      <c:pt idx="103">
                        <c:v>-1.036440642297962E-3</c:v>
                      </c:pt>
                      <c:pt idx="104">
                        <c:v>-1.060006824068496E-3</c:v>
                      </c:pt>
                      <c:pt idx="105">
                        <c:v>-1.038293273553047E-3</c:v>
                      </c:pt>
                      <c:pt idx="106">
                        <c:v>-1.041368754939587E-3</c:v>
                      </c:pt>
                      <c:pt idx="107">
                        <c:v>-1.0180606698454049E-3</c:v>
                      </c:pt>
                      <c:pt idx="108">
                        <c:v>-1.014798432829286E-3</c:v>
                      </c:pt>
                      <c:pt idx="109">
                        <c:v>-1.016913788562374E-3</c:v>
                      </c:pt>
                      <c:pt idx="110">
                        <c:v>-1.0393426430814611E-3</c:v>
                      </c:pt>
                      <c:pt idx="111">
                        <c:v>-1.0437623960613969E-3</c:v>
                      </c:pt>
                      <c:pt idx="112">
                        <c:v>-1.0498509212812041E-3</c:v>
                      </c:pt>
                      <c:pt idx="113">
                        <c:v>-1.0489488618196741E-3</c:v>
                      </c:pt>
                      <c:pt idx="114">
                        <c:v>-1.0467038600793369E-3</c:v>
                      </c:pt>
                      <c:pt idx="115">
                        <c:v>-1.04644353285455E-3</c:v>
                      </c:pt>
                      <c:pt idx="116">
                        <c:v>-1.026740818492175E-3</c:v>
                      </c:pt>
                      <c:pt idx="117">
                        <c:v>-1.0311620418540801E-3</c:v>
                      </c:pt>
                      <c:pt idx="118">
                        <c:v>-1.030814153189386E-3</c:v>
                      </c:pt>
                      <c:pt idx="119">
                        <c:v>-1.0375531958010311E-3</c:v>
                      </c:pt>
                      <c:pt idx="120">
                        <c:v>-1.029274969559653E-3</c:v>
                      </c:pt>
                      <c:pt idx="121">
                        <c:v>-1.043319425345138E-3</c:v>
                      </c:pt>
                      <c:pt idx="122">
                        <c:v>-1.024709416382605E-3</c:v>
                      </c:pt>
                      <c:pt idx="123">
                        <c:v>-1.035362513591317E-3</c:v>
                      </c:pt>
                      <c:pt idx="124">
                        <c:v>-1.031187858742514E-3</c:v>
                      </c:pt>
                      <c:pt idx="125">
                        <c:v>-1.03943444133828E-3</c:v>
                      </c:pt>
                      <c:pt idx="126">
                        <c:v>-1.0121057723023531E-3</c:v>
                      </c:pt>
                      <c:pt idx="127">
                        <c:v>-1.0067818061283049E-3</c:v>
                      </c:pt>
                      <c:pt idx="128">
                        <c:v>-9.7916515196692683E-4</c:v>
                      </c:pt>
                      <c:pt idx="129">
                        <c:v>-1.020521296215887E-3</c:v>
                      </c:pt>
                      <c:pt idx="130">
                        <c:v>-1.00828442626182E-3</c:v>
                      </c:pt>
                      <c:pt idx="131">
                        <c:v>-1.0332575963278661E-3</c:v>
                      </c:pt>
                      <c:pt idx="132">
                        <c:v>-1.0205928364365019E-3</c:v>
                      </c:pt>
                      <c:pt idx="133">
                        <c:v>-1.0325452120456019E-3</c:v>
                      </c:pt>
                      <c:pt idx="134">
                        <c:v>-1.009802532047699E-3</c:v>
                      </c:pt>
                      <c:pt idx="135">
                        <c:v>-1.0248441347669561E-3</c:v>
                      </c:pt>
                      <c:pt idx="136">
                        <c:v>-1.004457348142033E-3</c:v>
                      </c:pt>
                      <c:pt idx="137">
                        <c:v>-1.015324673618419E-3</c:v>
                      </c:pt>
                      <c:pt idx="138">
                        <c:v>-9.9984258370217245E-4</c:v>
                      </c:pt>
                      <c:pt idx="139">
                        <c:v>-1.0212269071347259E-3</c:v>
                      </c:pt>
                      <c:pt idx="140">
                        <c:v>-1.0056033389894781E-3</c:v>
                      </c:pt>
                      <c:pt idx="141">
                        <c:v>-1.035473453595188E-3</c:v>
                      </c:pt>
                      <c:pt idx="142">
                        <c:v>-1.009714961878862E-3</c:v>
                      </c:pt>
                      <c:pt idx="143">
                        <c:v>-1.016494097113303E-3</c:v>
                      </c:pt>
                      <c:pt idx="144">
                        <c:v>-1.0003833540892339E-3</c:v>
                      </c:pt>
                      <c:pt idx="145">
                        <c:v>-1.017591993477859E-3</c:v>
                      </c:pt>
                      <c:pt idx="146">
                        <c:v>-9.7901507971219839E-4</c:v>
                      </c:pt>
                      <c:pt idx="147">
                        <c:v>-9.9571551209046106E-4</c:v>
                      </c:pt>
                      <c:pt idx="148">
                        <c:v>-9.6175673643078465E-4</c:v>
                      </c:pt>
                      <c:pt idx="149">
                        <c:v>-1.012179771584242E-3</c:v>
                      </c:pt>
                      <c:pt idx="150">
                        <c:v>-9.7594634916677427E-4</c:v>
                      </c:pt>
                      <c:pt idx="151">
                        <c:v>-1.0150291973762249E-3</c:v>
                      </c:pt>
                      <c:pt idx="152">
                        <c:v>-9.7868488334769367E-4</c:v>
                      </c:pt>
                      <c:pt idx="153">
                        <c:v>-1.006215320014656E-3</c:v>
                      </c:pt>
                      <c:pt idx="154">
                        <c:v>-9.9184838905332887E-4</c:v>
                      </c:pt>
                      <c:pt idx="155">
                        <c:v>-1.015829889872604E-3</c:v>
                      </c:pt>
                      <c:pt idx="156">
                        <c:v>-9.8470997754769823E-4</c:v>
                      </c:pt>
                      <c:pt idx="157">
                        <c:v>-1.001373620090131E-3</c:v>
                      </c:pt>
                      <c:pt idx="158">
                        <c:v>-9.8157989597661235E-4</c:v>
                      </c:pt>
                      <c:pt idx="159">
                        <c:v>-1.005168673825755E-3</c:v>
                      </c:pt>
                      <c:pt idx="160">
                        <c:v>-9.9340641212944218E-4</c:v>
                      </c:pt>
                      <c:pt idx="161">
                        <c:v>-1.024015651486389E-3</c:v>
                      </c:pt>
                      <c:pt idx="162">
                        <c:v>-9.8303000879023804E-4</c:v>
                      </c:pt>
                      <c:pt idx="163">
                        <c:v>-1.0203574482766859E-3</c:v>
                      </c:pt>
                      <c:pt idx="164">
                        <c:v>-9.768765047007764E-4</c:v>
                      </c:pt>
                      <c:pt idx="165">
                        <c:v>-1.007160531561167E-3</c:v>
                      </c:pt>
                      <c:pt idx="166">
                        <c:v>-9.6984231799947696E-4</c:v>
                      </c:pt>
                      <c:pt idx="167">
                        <c:v>-9.9395952722754178E-4</c:v>
                      </c:pt>
                      <c:pt idx="168">
                        <c:v>-9.4473105536761423E-4</c:v>
                      </c:pt>
                      <c:pt idx="169">
                        <c:v>-1.001891992435515E-3</c:v>
                      </c:pt>
                      <c:pt idx="170">
                        <c:v>-9.6789366137498445E-4</c:v>
                      </c:pt>
                      <c:pt idx="171">
                        <c:v>-1.0138146387553141E-3</c:v>
                      </c:pt>
                      <c:pt idx="172">
                        <c:v>-9.7827156274875944E-4</c:v>
                      </c:pt>
                      <c:pt idx="173">
                        <c:v>-1.0100682743697221E-3</c:v>
                      </c:pt>
                      <c:pt idx="174">
                        <c:v>-9.6912103891662132E-4</c:v>
                      </c:pt>
                      <c:pt idx="175">
                        <c:v>-1.0020988094511371E-3</c:v>
                      </c:pt>
                      <c:pt idx="176">
                        <c:v>-9.7105494807333897E-4</c:v>
                      </c:pt>
                      <c:pt idx="177">
                        <c:v>-1.0018450642800239E-3</c:v>
                      </c:pt>
                      <c:pt idx="178">
                        <c:v>-9.72738790756639E-4</c:v>
                      </c:pt>
                      <c:pt idx="179">
                        <c:v>-9.9653421470919756E-4</c:v>
                      </c:pt>
                      <c:pt idx="180">
                        <c:v>-9.7323727879337777E-4</c:v>
                      </c:pt>
                      <c:pt idx="181">
                        <c:v>-9.9752898027661197E-4</c:v>
                      </c:pt>
                      <c:pt idx="182">
                        <c:v>-9.7481539074187698E-4</c:v>
                      </c:pt>
                      <c:pt idx="183">
                        <c:v>-1.0204771244067641E-3</c:v>
                      </c:pt>
                      <c:pt idx="184">
                        <c:v>-9.7684177641700685E-4</c:v>
                      </c:pt>
                      <c:pt idx="185">
                        <c:v>-9.9249201402288158E-4</c:v>
                      </c:pt>
                      <c:pt idx="186">
                        <c:v>-9.6455696147185459E-4</c:v>
                      </c:pt>
                      <c:pt idx="187">
                        <c:v>-9.8444390903585678E-4</c:v>
                      </c:pt>
                      <c:pt idx="188">
                        <c:v>-9.4030726180662687E-4</c:v>
                      </c:pt>
                      <c:pt idx="189">
                        <c:v>-9.9402312475482509E-4</c:v>
                      </c:pt>
                      <c:pt idx="190">
                        <c:v>-9.7190404354924418E-4</c:v>
                      </c:pt>
                      <c:pt idx="191">
                        <c:v>-1.006510039856518E-3</c:v>
                      </c:pt>
                      <c:pt idx="192">
                        <c:v>-9.782314009586391E-4</c:v>
                      </c:pt>
                      <c:pt idx="193">
                        <c:v>-1.0073875441977791E-3</c:v>
                      </c:pt>
                      <c:pt idx="194">
                        <c:v>-9.7390585129491147E-4</c:v>
                      </c:pt>
                      <c:pt idx="195">
                        <c:v>-9.8513455746785696E-4</c:v>
                      </c:pt>
                      <c:pt idx="196">
                        <c:v>-9.6001608765860971E-4</c:v>
                      </c:pt>
                      <c:pt idx="197">
                        <c:v>-9.9211819375794237E-4</c:v>
                      </c:pt>
                      <c:pt idx="198">
                        <c:v>-9.6742904624093297E-4</c:v>
                      </c:pt>
                      <c:pt idx="199">
                        <c:v>-9.8383746338816746E-4</c:v>
                      </c:pt>
                      <c:pt idx="200">
                        <c:v>-9.6985386485223162E-4</c:v>
                      </c:pt>
                      <c:pt idx="201">
                        <c:v>-9.7971337072774636E-4</c:v>
                      </c:pt>
                      <c:pt idx="202">
                        <c:v>-9.6455015222196225E-4</c:v>
                      </c:pt>
                      <c:pt idx="203">
                        <c:v>-9.8955245107586903E-4</c:v>
                      </c:pt>
                      <c:pt idx="204">
                        <c:v>-9.7052950037081523E-4</c:v>
                      </c:pt>
                      <c:pt idx="205">
                        <c:v>-9.7627923328762287E-4</c:v>
                      </c:pt>
                      <c:pt idx="206">
                        <c:v>-9.5665560873236231E-4</c:v>
                      </c:pt>
                      <c:pt idx="207">
                        <c:v>-9.5361519061576677E-4</c:v>
                      </c:pt>
                      <c:pt idx="208">
                        <c:v>-9.6044003853235072E-4</c:v>
                      </c:pt>
                      <c:pt idx="209">
                        <c:v>-9.8423250549357325E-4</c:v>
                      </c:pt>
                      <c:pt idx="210">
                        <c:v>-9.9097724509753004E-4</c:v>
                      </c:pt>
                      <c:pt idx="211">
                        <c:v>-9.9955832736516037E-4</c:v>
                      </c:pt>
                      <c:pt idx="212">
                        <c:v>-1.0020399297097011E-3</c:v>
                      </c:pt>
                      <c:pt idx="213">
                        <c:v>-1.000021802718863E-3</c:v>
                      </c:pt>
                      <c:pt idx="214">
                        <c:v>-1.0040662129949911E-3</c:v>
                      </c:pt>
                      <c:pt idx="215">
                        <c:v>-9.8554264387948559E-4</c:v>
                      </c:pt>
                      <c:pt idx="216">
                        <c:v>-9.9283625227743221E-4</c:v>
                      </c:pt>
                      <c:pt idx="217">
                        <c:v>-9.9542888978596629E-4</c:v>
                      </c:pt>
                      <c:pt idx="218">
                        <c:v>-1.0058519681226501E-3</c:v>
                      </c:pt>
                      <c:pt idx="219">
                        <c:v>-9.979151164326858E-4</c:v>
                      </c:pt>
                      <c:pt idx="220">
                        <c:v>-1.016192956331085E-3</c:v>
                      </c:pt>
                      <c:pt idx="221">
                        <c:v>-9.9806417175753756E-4</c:v>
                      </c:pt>
                      <c:pt idx="222">
                        <c:v>-1.010862064101066E-3</c:v>
                      </c:pt>
                      <c:pt idx="223">
                        <c:v>-1.01238506455586E-3</c:v>
                      </c:pt>
                      <c:pt idx="224">
                        <c:v>-1.0274705350027621E-3</c:v>
                      </c:pt>
                      <c:pt idx="225">
                        <c:v>-9.9641483171232156E-4</c:v>
                      </c:pt>
                      <c:pt idx="226">
                        <c:v>-9.9313901210336462E-4</c:v>
                      </c:pt>
                      <c:pt idx="227">
                        <c:v>-9.6752880003646193E-4</c:v>
                      </c:pt>
                      <c:pt idx="228">
                        <c:v>-1.013415505691952E-3</c:v>
                      </c:pt>
                      <c:pt idx="229">
                        <c:v>-1.005062326965763E-3</c:v>
                      </c:pt>
                      <c:pt idx="230">
                        <c:v>-1.032905633006224E-3</c:v>
                      </c:pt>
                      <c:pt idx="231">
                        <c:v>-1.01959462224536E-3</c:v>
                      </c:pt>
                      <c:pt idx="232">
                        <c:v>-1.037812455331298E-3</c:v>
                      </c:pt>
                      <c:pt idx="233">
                        <c:v>-1.0185814984870699E-3</c:v>
                      </c:pt>
                      <c:pt idx="234">
                        <c:v>-1.036756866542695E-3</c:v>
                      </c:pt>
                      <c:pt idx="235">
                        <c:v>-1.0187428024679909E-3</c:v>
                      </c:pt>
                      <c:pt idx="236">
                        <c:v>-1.034130760660964E-3</c:v>
                      </c:pt>
                      <c:pt idx="237">
                        <c:v>-1.01940628168109E-3</c:v>
                      </c:pt>
                      <c:pt idx="238">
                        <c:v>-1.0462243909673929E-3</c:v>
                      </c:pt>
                      <c:pt idx="239">
                        <c:v>-1.0333619881362859E-3</c:v>
                      </c:pt>
                      <c:pt idx="240">
                        <c:v>-1.066338238636481E-3</c:v>
                      </c:pt>
                      <c:pt idx="241">
                        <c:v>-1.0425719914925349E-3</c:v>
                      </c:pt>
                      <c:pt idx="242">
                        <c:v>-1.054063821687861E-3</c:v>
                      </c:pt>
                      <c:pt idx="243">
                        <c:v>-1.038349672894011E-3</c:v>
                      </c:pt>
                      <c:pt idx="244">
                        <c:v>-1.060601077404576E-3</c:v>
                      </c:pt>
                      <c:pt idx="245">
                        <c:v>-1.024135690123739E-3</c:v>
                      </c:pt>
                      <c:pt idx="246">
                        <c:v>-1.0437672644222711E-3</c:v>
                      </c:pt>
                      <c:pt idx="247">
                        <c:v>-1.013567370961766E-3</c:v>
                      </c:pt>
                      <c:pt idx="248">
                        <c:v>-1.0681686032403791E-3</c:v>
                      </c:pt>
                      <c:pt idx="249">
                        <c:v>-1.033259349820823E-3</c:v>
                      </c:pt>
                      <c:pt idx="250">
                        <c:v>-1.0765657693328811E-3</c:v>
                      </c:pt>
                      <c:pt idx="251">
                        <c:v>-1.0445282728088401E-3</c:v>
                      </c:pt>
                      <c:pt idx="252">
                        <c:v>-1.0747338960245051E-3</c:v>
                      </c:pt>
                      <c:pt idx="253">
                        <c:v>-1.0650762481559199E-3</c:v>
                      </c:pt>
                      <c:pt idx="254">
                        <c:v>-1.095234692489672E-3</c:v>
                      </c:pt>
                      <c:pt idx="255">
                        <c:v>-1.0681261629691709E-3</c:v>
                      </c:pt>
                      <c:pt idx="256">
                        <c:v>-1.0900564328984591E-3</c:v>
                      </c:pt>
                      <c:pt idx="257">
                        <c:v>-1.0778938983867011E-3</c:v>
                      </c:pt>
                      <c:pt idx="258">
                        <c:v>-1.1048880532990269E-3</c:v>
                      </c:pt>
                      <c:pt idx="259">
                        <c:v>-1.100175053863501E-3</c:v>
                      </c:pt>
                      <c:pt idx="260">
                        <c:v>-1.1345493973207101E-3</c:v>
                      </c:pt>
                      <c:pt idx="261">
                        <c:v>-1.1017043779066411E-3</c:v>
                      </c:pt>
                      <c:pt idx="262">
                        <c:v>-1.14207268268421E-3</c:v>
                      </c:pt>
                      <c:pt idx="263">
                        <c:v>-1.107985976302068E-3</c:v>
                      </c:pt>
                      <c:pt idx="264">
                        <c:v>-1.1414021643797311E-3</c:v>
                      </c:pt>
                      <c:pt idx="265">
                        <c:v>-1.113974741584925E-3</c:v>
                      </c:pt>
                      <c:pt idx="266">
                        <c:v>-1.1431055508174281E-3</c:v>
                      </c:pt>
                      <c:pt idx="267">
                        <c:v>-1.1053415231086371E-3</c:v>
                      </c:pt>
                      <c:pt idx="268">
                        <c:v>-1.1632032166120931E-3</c:v>
                      </c:pt>
                      <c:pt idx="269">
                        <c:v>-1.140313842715646E-3</c:v>
                      </c:pt>
                      <c:pt idx="270">
                        <c:v>-1.188019674696455E-3</c:v>
                      </c:pt>
                      <c:pt idx="271">
                        <c:v>-1.160245047339902E-3</c:v>
                      </c:pt>
                      <c:pt idx="272">
                        <c:v>-1.195479801189025E-3</c:v>
                      </c:pt>
                      <c:pt idx="273">
                        <c:v>-1.1632437689755499E-3</c:v>
                      </c:pt>
                      <c:pt idx="274">
                        <c:v>-1.199248689020171E-3</c:v>
                      </c:pt>
                      <c:pt idx="275">
                        <c:v>-1.1809647602708121E-3</c:v>
                      </c:pt>
                      <c:pt idx="276">
                        <c:v>-1.216659579298356E-3</c:v>
                      </c:pt>
                      <c:pt idx="277">
                        <c:v>-1.203143997030793E-3</c:v>
                      </c:pt>
                      <c:pt idx="278">
                        <c:v>-1.2350948021160181E-3</c:v>
                      </c:pt>
                      <c:pt idx="279">
                        <c:v>-1.228765342189868E-3</c:v>
                      </c:pt>
                      <c:pt idx="280">
                        <c:v>-1.254937719703691E-3</c:v>
                      </c:pt>
                      <c:pt idx="281">
                        <c:v>-1.2453105187167539E-3</c:v>
                      </c:pt>
                      <c:pt idx="282">
                        <c:v>-1.301761886482043E-3</c:v>
                      </c:pt>
                      <c:pt idx="283">
                        <c:v>-1.278959834947754E-3</c:v>
                      </c:pt>
                      <c:pt idx="284">
                        <c:v>-1.307219590905158E-3</c:v>
                      </c:pt>
                      <c:pt idx="285">
                        <c:v>-1.2876481052269649E-3</c:v>
                      </c:pt>
                      <c:pt idx="286">
                        <c:v>-1.3138938257689079E-3</c:v>
                      </c:pt>
                      <c:pt idx="287">
                        <c:v>-1.2783253242954059E-3</c:v>
                      </c:pt>
                      <c:pt idx="288">
                        <c:v>-1.332427086863862E-3</c:v>
                      </c:pt>
                      <c:pt idx="289">
                        <c:v>-1.298353559309149E-3</c:v>
                      </c:pt>
                      <c:pt idx="290">
                        <c:v>-1.3301022626042421E-3</c:v>
                      </c:pt>
                      <c:pt idx="291">
                        <c:v>-1.2847996018055341E-3</c:v>
                      </c:pt>
                      <c:pt idx="292">
                        <c:v>-1.309819625056548E-3</c:v>
                      </c:pt>
                      <c:pt idx="293">
                        <c:v>-1.2510303675888779E-3</c:v>
                      </c:pt>
                      <c:pt idx="294">
                        <c:v>-1.3079454623898131E-3</c:v>
                      </c:pt>
                      <c:pt idx="295">
                        <c:v>-1.352253514823962E-3</c:v>
                      </c:pt>
                      <c:pt idx="296">
                        <c:v>-1.2405564633874921E-3</c:v>
                      </c:pt>
                      <c:pt idx="297">
                        <c:v>-1.2247803393224429E-3</c:v>
                      </c:pt>
                      <c:pt idx="298">
                        <c:v>-1.9066499454506701E-3</c:v>
                      </c:pt>
                      <c:pt idx="299">
                        <c:v>-2.012566519144179E-3</c:v>
                      </c:pt>
                      <c:pt idx="300">
                        <c:v>-6.9272503504226135E-4</c:v>
                      </c:pt>
                      <c:pt idx="301">
                        <c:v>-5.9431943483847927E-5</c:v>
                      </c:pt>
                      <c:pt idx="302">
                        <c:v>2.985005108723562E-3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9C2-4D72-B736-F07684F6E2AF}"/>
                  </c:ext>
                </c:extLst>
              </c15:ser>
            </c15:filteredScatterSeries>
          </c:ext>
        </c:extLst>
      </c:scatterChart>
      <c:valAx>
        <c:axId val="2100909119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0861823"/>
        <c:crosses val="autoZero"/>
        <c:crossBetween val="midCat"/>
      </c:valAx>
      <c:valAx>
        <c:axId val="195086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θx*(rad)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0909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(θy*)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59824387916855"/>
          <c:y val="0.20302505158805823"/>
          <c:w val="0.46640271849227372"/>
          <c:h val="0.66979777775651028"/>
        </c:manualLayout>
      </c:layout>
      <c:scatterChart>
        <c:scatterStyle val="smoothMarker"/>
        <c:varyColors val="0"/>
        <c:ser>
          <c:idx val="1"/>
          <c:order val="1"/>
          <c:tx>
            <c:v>100_100_3pass_pass_time_modified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'3pass'!$G$3:$G$305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'3pass'!$K$3:$K$305</c:f>
              <c:numCache>
                <c:formatCode>General</c:formatCode>
                <c:ptCount val="303"/>
                <c:pt idx="0">
                  <c:v>-1.4351413408148959E-2</c:v>
                </c:pt>
                <c:pt idx="1">
                  <c:v>-1.3869090269660191E-2</c:v>
                </c:pt>
                <c:pt idx="2">
                  <c:v>-1.466170607831487E-2</c:v>
                </c:pt>
                <c:pt idx="3">
                  <c:v>-1.513180766171443E-2</c:v>
                </c:pt>
                <c:pt idx="4">
                  <c:v>-1.5614663861107681E-2</c:v>
                </c:pt>
                <c:pt idx="5">
                  <c:v>-1.6032477892247259E-2</c:v>
                </c:pt>
                <c:pt idx="6">
                  <c:v>-1.6420260663873119E-2</c:v>
                </c:pt>
                <c:pt idx="7">
                  <c:v>-1.6761786791792431E-2</c:v>
                </c:pt>
                <c:pt idx="8">
                  <c:v>-1.707583772447388E-2</c:v>
                </c:pt>
                <c:pt idx="9">
                  <c:v>-1.73607934742381E-2</c:v>
                </c:pt>
                <c:pt idx="10">
                  <c:v>-1.763466345678083E-2</c:v>
                </c:pt>
                <c:pt idx="11">
                  <c:v>-1.7884826937023739E-2</c:v>
                </c:pt>
                <c:pt idx="12">
                  <c:v>-1.8124747607556821E-2</c:v>
                </c:pt>
                <c:pt idx="13">
                  <c:v>-1.8343593764502949E-2</c:v>
                </c:pt>
                <c:pt idx="14">
                  <c:v>-1.8552713157746231E-2</c:v>
                </c:pt>
                <c:pt idx="15">
                  <c:v>-1.8744155333090089E-2</c:v>
                </c:pt>
                <c:pt idx="16">
                  <c:v>-1.8926114948659992E-2</c:v>
                </c:pt>
                <c:pt idx="17">
                  <c:v>-1.909444866107049E-2</c:v>
                </c:pt>
                <c:pt idx="18">
                  <c:v>-1.9255073868397421E-2</c:v>
                </c:pt>
                <c:pt idx="19">
                  <c:v>-1.9406734985410401E-2</c:v>
                </c:pt>
                <c:pt idx="20">
                  <c:v>-1.9551964743404562E-2</c:v>
                </c:pt>
                <c:pt idx="21">
                  <c:v>-1.9689431909493231E-2</c:v>
                </c:pt>
                <c:pt idx="22">
                  <c:v>-1.9820851419706919E-2</c:v>
                </c:pt>
                <c:pt idx="23">
                  <c:v>-1.994449686739154E-2</c:v>
                </c:pt>
                <c:pt idx="24">
                  <c:v>-2.0062095685081591E-2</c:v>
                </c:pt>
                <c:pt idx="25">
                  <c:v>-2.0171880785439869E-2</c:v>
                </c:pt>
                <c:pt idx="26">
                  <c:v>-2.027612930004323E-2</c:v>
                </c:pt>
                <c:pt idx="27">
                  <c:v>-2.0374682075090869E-2</c:v>
                </c:pt>
                <c:pt idx="28">
                  <c:v>-2.0470257196342389E-2</c:v>
                </c:pt>
                <c:pt idx="29">
                  <c:v>-2.0565122402704649E-2</c:v>
                </c:pt>
                <c:pt idx="30">
                  <c:v>-2.065620819618608E-2</c:v>
                </c:pt>
                <c:pt idx="31">
                  <c:v>-2.074714279107984E-2</c:v>
                </c:pt>
                <c:pt idx="32">
                  <c:v>-2.0831915416885321E-2</c:v>
                </c:pt>
                <c:pt idx="33">
                  <c:v>-2.091662452045014E-2</c:v>
                </c:pt>
                <c:pt idx="34">
                  <c:v>-2.099276270164788E-2</c:v>
                </c:pt>
                <c:pt idx="35">
                  <c:v>-2.107050449904161E-2</c:v>
                </c:pt>
                <c:pt idx="36">
                  <c:v>-2.1138170950211119E-2</c:v>
                </c:pt>
                <c:pt idx="37">
                  <c:v>-2.1208752833534131E-2</c:v>
                </c:pt>
                <c:pt idx="38">
                  <c:v>-2.1269762214395312E-2</c:v>
                </c:pt>
                <c:pt idx="39">
                  <c:v>-2.133651408445518E-2</c:v>
                </c:pt>
                <c:pt idx="40">
                  <c:v>-2.1393722794195252E-2</c:v>
                </c:pt>
                <c:pt idx="41">
                  <c:v>-2.1457463804857319E-2</c:v>
                </c:pt>
                <c:pt idx="42">
                  <c:v>-2.151059151619578E-2</c:v>
                </c:pt>
                <c:pt idx="43">
                  <c:v>-2.1569335677108541E-2</c:v>
                </c:pt>
                <c:pt idx="44">
                  <c:v>-2.1615963435782249E-2</c:v>
                </c:pt>
                <c:pt idx="45">
                  <c:v>-2.1668514636091981E-2</c:v>
                </c:pt>
                <c:pt idx="46">
                  <c:v>-2.1709137228233241E-2</c:v>
                </c:pt>
                <c:pt idx="47">
                  <c:v>-2.1757198816867392E-2</c:v>
                </c:pt>
                <c:pt idx="48">
                  <c:v>-2.1794361689682362E-2</c:v>
                </c:pt>
                <c:pt idx="49">
                  <c:v>-2.1841067954885291E-2</c:v>
                </c:pt>
                <c:pt idx="50">
                  <c:v>-2.1878224247733981E-2</c:v>
                </c:pt>
                <c:pt idx="51">
                  <c:v>-2.1924723477809611E-2</c:v>
                </c:pt>
                <c:pt idx="52">
                  <c:v>-2.1959144105521401E-2</c:v>
                </c:pt>
                <c:pt idx="53">
                  <c:v>-2.20029301138954E-2</c:v>
                </c:pt>
                <c:pt idx="54">
                  <c:v>-2.203435714502237E-2</c:v>
                </c:pt>
                <c:pt idx="55">
                  <c:v>-2.207517363715094E-2</c:v>
                </c:pt>
                <c:pt idx="56">
                  <c:v>-2.2103006959794919E-2</c:v>
                </c:pt>
                <c:pt idx="57">
                  <c:v>-2.2139505313992489E-2</c:v>
                </c:pt>
                <c:pt idx="58">
                  <c:v>-2.216565081587614E-2</c:v>
                </c:pt>
                <c:pt idx="59">
                  <c:v>-2.2202835223307339E-2</c:v>
                </c:pt>
                <c:pt idx="60">
                  <c:v>-2.2228495200785771E-2</c:v>
                </c:pt>
                <c:pt idx="61">
                  <c:v>-2.226444828394894E-2</c:v>
                </c:pt>
                <c:pt idx="62">
                  <c:v>-2.228811806653018E-2</c:v>
                </c:pt>
                <c:pt idx="63">
                  <c:v>-2.2321244257503169E-2</c:v>
                </c:pt>
                <c:pt idx="64">
                  <c:v>-2.2340976301657552E-2</c:v>
                </c:pt>
                <c:pt idx="65">
                  <c:v>-2.2369796768517788E-2</c:v>
                </c:pt>
                <c:pt idx="66">
                  <c:v>-2.2385603736209372E-2</c:v>
                </c:pt>
                <c:pt idx="67">
                  <c:v>-2.241322440385585E-2</c:v>
                </c:pt>
                <c:pt idx="68">
                  <c:v>-2.2427874858947539E-2</c:v>
                </c:pt>
                <c:pt idx="69">
                  <c:v>-2.2457009626010771E-2</c:v>
                </c:pt>
                <c:pt idx="70">
                  <c:v>-2.247380949821267E-2</c:v>
                </c:pt>
                <c:pt idx="71">
                  <c:v>-2.2505346131942001E-2</c:v>
                </c:pt>
                <c:pt idx="72">
                  <c:v>-2.2521496234193351E-2</c:v>
                </c:pt>
                <c:pt idx="73">
                  <c:v>-2.255243528721616E-2</c:v>
                </c:pt>
                <c:pt idx="74">
                  <c:v>-2.2565729963287331E-2</c:v>
                </c:pt>
                <c:pt idx="75">
                  <c:v>-2.2594211861808121E-2</c:v>
                </c:pt>
                <c:pt idx="76">
                  <c:v>-2.2605564320318249E-2</c:v>
                </c:pt>
                <c:pt idx="77">
                  <c:v>-2.2631706507590249E-2</c:v>
                </c:pt>
                <c:pt idx="78">
                  <c:v>-2.2642693048219271E-2</c:v>
                </c:pt>
                <c:pt idx="79">
                  <c:v>-2.2668919383305761E-2</c:v>
                </c:pt>
                <c:pt idx="80">
                  <c:v>-2.2680838695274701E-2</c:v>
                </c:pt>
                <c:pt idx="81">
                  <c:v>-2.2704850341563131E-2</c:v>
                </c:pt>
                <c:pt idx="82">
                  <c:v>-2.2715924612270198E-2</c:v>
                </c:pt>
                <c:pt idx="83">
                  <c:v>-2.2738042322793001E-2</c:v>
                </c:pt>
                <c:pt idx="84">
                  <c:v>-2.2745852831706791E-2</c:v>
                </c:pt>
                <c:pt idx="85">
                  <c:v>-2.2764848762884041E-2</c:v>
                </c:pt>
                <c:pt idx="86">
                  <c:v>-2.2768508528264671E-2</c:v>
                </c:pt>
                <c:pt idx="87">
                  <c:v>-2.2786658314201982E-2</c:v>
                </c:pt>
                <c:pt idx="88">
                  <c:v>-2.2789437385694781E-2</c:v>
                </c:pt>
                <c:pt idx="89">
                  <c:v>-2.281020820907026E-2</c:v>
                </c:pt>
                <c:pt idx="90">
                  <c:v>-2.28171905795009E-2</c:v>
                </c:pt>
                <c:pt idx="91">
                  <c:v>-2.2839098091191869E-2</c:v>
                </c:pt>
                <c:pt idx="92">
                  <c:v>-2.2846396274005819E-2</c:v>
                </c:pt>
                <c:pt idx="93">
                  <c:v>-2.28669469883266E-2</c:v>
                </c:pt>
                <c:pt idx="94">
                  <c:v>-2.2872450959099271E-2</c:v>
                </c:pt>
                <c:pt idx="95">
                  <c:v>-2.2890355450543701E-2</c:v>
                </c:pt>
                <c:pt idx="96">
                  <c:v>-2.289518507182553E-2</c:v>
                </c:pt>
                <c:pt idx="97">
                  <c:v>-2.291173998909736E-2</c:v>
                </c:pt>
                <c:pt idx="98">
                  <c:v>-2.2917128598986088E-2</c:v>
                </c:pt>
                <c:pt idx="99">
                  <c:v>-2.2933956997579181E-2</c:v>
                </c:pt>
                <c:pt idx="100">
                  <c:v>-2.294070348248577E-2</c:v>
                </c:pt>
                <c:pt idx="101">
                  <c:v>-2.295677344946815E-2</c:v>
                </c:pt>
                <c:pt idx="102">
                  <c:v>-2.2963525549343951E-2</c:v>
                </c:pt>
                <c:pt idx="103">
                  <c:v>-2.2978269698822249E-2</c:v>
                </c:pt>
                <c:pt idx="104">
                  <c:v>-2.2982590590440111E-2</c:v>
                </c:pt>
                <c:pt idx="105">
                  <c:v>-2.299536372127086E-2</c:v>
                </c:pt>
                <c:pt idx="106">
                  <c:v>-2.2996660692367232E-2</c:v>
                </c:pt>
                <c:pt idx="107">
                  <c:v>-2.3007981515905981E-2</c:v>
                </c:pt>
                <c:pt idx="108">
                  <c:v>-2.3010077393704021E-2</c:v>
                </c:pt>
                <c:pt idx="109">
                  <c:v>-2.3023156038578671E-2</c:v>
                </c:pt>
                <c:pt idx="110">
                  <c:v>-2.3029730802753119E-2</c:v>
                </c:pt>
                <c:pt idx="111">
                  <c:v>-2.3044537797986719E-2</c:v>
                </c:pt>
                <c:pt idx="112">
                  <c:v>-2.3051456945044381E-2</c:v>
                </c:pt>
                <c:pt idx="113">
                  <c:v>-2.306566186017853E-2</c:v>
                </c:pt>
                <c:pt idx="114">
                  <c:v>-2.3071390422555189E-2</c:v>
                </c:pt>
                <c:pt idx="115">
                  <c:v>-2.3082833682297611E-2</c:v>
                </c:pt>
                <c:pt idx="116">
                  <c:v>-2.3087818535027681E-2</c:v>
                </c:pt>
                <c:pt idx="117">
                  <c:v>-2.3098194629438101E-2</c:v>
                </c:pt>
                <c:pt idx="118">
                  <c:v>-2.3104088080678851E-2</c:v>
                </c:pt>
                <c:pt idx="119">
                  <c:v>-2.3115301688959349E-2</c:v>
                </c:pt>
                <c:pt idx="120">
                  <c:v>-2.3121872279403322E-2</c:v>
                </c:pt>
                <c:pt idx="121">
                  <c:v>-2.313333693449602E-2</c:v>
                </c:pt>
                <c:pt idx="122">
                  <c:v>-2.3139301655517839E-2</c:v>
                </c:pt>
                <c:pt idx="123">
                  <c:v>-2.3149723795910789E-2</c:v>
                </c:pt>
                <c:pt idx="124">
                  <c:v>-2.3153061293162351E-2</c:v>
                </c:pt>
                <c:pt idx="125">
                  <c:v>-2.316085603867573E-2</c:v>
                </c:pt>
                <c:pt idx="126">
                  <c:v>-2.3162322662893271E-2</c:v>
                </c:pt>
                <c:pt idx="127">
                  <c:v>-2.3170290752921499E-2</c:v>
                </c:pt>
                <c:pt idx="128">
                  <c:v>-2.317578637773518E-2</c:v>
                </c:pt>
                <c:pt idx="129">
                  <c:v>-2.3187291511769501E-2</c:v>
                </c:pt>
                <c:pt idx="130">
                  <c:v>-2.3196441799521451E-2</c:v>
                </c:pt>
                <c:pt idx="131">
                  <c:v>-2.320883414153194E-2</c:v>
                </c:pt>
                <c:pt idx="132">
                  <c:v>-2.3218524195463639E-2</c:v>
                </c:pt>
                <c:pt idx="133">
                  <c:v>-2.3228948651182899E-2</c:v>
                </c:pt>
                <c:pt idx="134">
                  <c:v>-2.3237916959587161E-2</c:v>
                </c:pt>
                <c:pt idx="135">
                  <c:v>-2.3245758287198319E-2</c:v>
                </c:pt>
                <c:pt idx="136">
                  <c:v>-2.325318759128233E-2</c:v>
                </c:pt>
                <c:pt idx="137">
                  <c:v>-2.325968604289928E-2</c:v>
                </c:pt>
                <c:pt idx="138">
                  <c:v>-2.3267796842083729E-2</c:v>
                </c:pt>
                <c:pt idx="139">
                  <c:v>-2.327485080866798E-2</c:v>
                </c:pt>
                <c:pt idx="140">
                  <c:v>-2.3283996113933239E-2</c:v>
                </c:pt>
                <c:pt idx="141">
                  <c:v>-2.3290927625371619E-2</c:v>
                </c:pt>
                <c:pt idx="142">
                  <c:v>-2.329915781315162E-2</c:v>
                </c:pt>
                <c:pt idx="143">
                  <c:v>-2.330342838382319E-2</c:v>
                </c:pt>
                <c:pt idx="144">
                  <c:v>-2.330897828786482E-2</c:v>
                </c:pt>
                <c:pt idx="145">
                  <c:v>-2.3310428338678042E-2</c:v>
                </c:pt>
                <c:pt idx="146">
                  <c:v>-2.3315309545291169E-2</c:v>
                </c:pt>
                <c:pt idx="147">
                  <c:v>-2.3316373388973431E-2</c:v>
                </c:pt>
                <c:pt idx="148">
                  <c:v>-2.332317483218594E-2</c:v>
                </c:pt>
                <c:pt idx="149">
                  <c:v>-2.332613756696101E-2</c:v>
                </c:pt>
                <c:pt idx="150">
                  <c:v>-2.3334925773737171E-2</c:v>
                </c:pt>
                <c:pt idx="151">
                  <c:v>-2.333747978625747E-2</c:v>
                </c:pt>
                <c:pt idx="152">
                  <c:v>-2.3346856307801409E-2</c:v>
                </c:pt>
                <c:pt idx="153">
                  <c:v>-2.3348600965742421E-2</c:v>
                </c:pt>
                <c:pt idx="154">
                  <c:v>-2.3357719127815361E-2</c:v>
                </c:pt>
                <c:pt idx="155">
                  <c:v>-2.3357807885029471E-2</c:v>
                </c:pt>
                <c:pt idx="156">
                  <c:v>-2.3364878008499929E-2</c:v>
                </c:pt>
                <c:pt idx="157">
                  <c:v>-2.336508532815583E-2</c:v>
                </c:pt>
                <c:pt idx="158">
                  <c:v>-2.3374637435077429E-2</c:v>
                </c:pt>
                <c:pt idx="159">
                  <c:v>-2.3375596257436401E-2</c:v>
                </c:pt>
                <c:pt idx="160">
                  <c:v>-2.3385814545671509E-2</c:v>
                </c:pt>
                <c:pt idx="161">
                  <c:v>-2.3386484187156331E-2</c:v>
                </c:pt>
                <c:pt idx="162">
                  <c:v>-2.3395782370557869E-2</c:v>
                </c:pt>
                <c:pt idx="163">
                  <c:v>-2.3393773220160591E-2</c:v>
                </c:pt>
                <c:pt idx="164">
                  <c:v>-2.340042885934366E-2</c:v>
                </c:pt>
                <c:pt idx="165">
                  <c:v>-2.33958175835089E-2</c:v>
                </c:pt>
                <c:pt idx="166">
                  <c:v>-2.3402318846435011E-2</c:v>
                </c:pt>
                <c:pt idx="167">
                  <c:v>-2.3397140827386292E-2</c:v>
                </c:pt>
                <c:pt idx="168">
                  <c:v>-2.3406093345162329E-2</c:v>
                </c:pt>
                <c:pt idx="169">
                  <c:v>-2.3404422658704339E-2</c:v>
                </c:pt>
                <c:pt idx="170">
                  <c:v>-2.3417210494626771E-2</c:v>
                </c:pt>
                <c:pt idx="171">
                  <c:v>-2.3416118788608071E-2</c:v>
                </c:pt>
                <c:pt idx="172">
                  <c:v>-2.342962941170898E-2</c:v>
                </c:pt>
                <c:pt idx="173">
                  <c:v>-2.3426468910902758E-2</c:v>
                </c:pt>
                <c:pt idx="174">
                  <c:v>-2.343848677426141E-2</c:v>
                </c:pt>
                <c:pt idx="175">
                  <c:v>-2.3434138293484681E-2</c:v>
                </c:pt>
                <c:pt idx="176">
                  <c:v>-2.3444667720881739E-2</c:v>
                </c:pt>
                <c:pt idx="177">
                  <c:v>-2.3440216244005899E-2</c:v>
                </c:pt>
                <c:pt idx="178">
                  <c:v>-2.345192794727563E-2</c:v>
                </c:pt>
                <c:pt idx="179">
                  <c:v>-2.3449162666139028E-2</c:v>
                </c:pt>
                <c:pt idx="180">
                  <c:v>-2.3459570624212021E-2</c:v>
                </c:pt>
                <c:pt idx="181">
                  <c:v>-2.345656994738109E-2</c:v>
                </c:pt>
                <c:pt idx="182">
                  <c:v>-2.3465734870695431E-2</c:v>
                </c:pt>
                <c:pt idx="183">
                  <c:v>-2.3459951836720221E-2</c:v>
                </c:pt>
                <c:pt idx="184">
                  <c:v>-2.3466484880772819E-2</c:v>
                </c:pt>
                <c:pt idx="185">
                  <c:v>-2.3457069359015269E-2</c:v>
                </c:pt>
                <c:pt idx="186">
                  <c:v>-2.3463252128147309E-2</c:v>
                </c:pt>
                <c:pt idx="187">
                  <c:v>-2.3453373878874181E-2</c:v>
                </c:pt>
                <c:pt idx="188">
                  <c:v>-2.3462724443151051E-2</c:v>
                </c:pt>
                <c:pt idx="189">
                  <c:v>-2.3457591293240609E-2</c:v>
                </c:pt>
                <c:pt idx="190">
                  <c:v>-2.3468454288067871E-2</c:v>
                </c:pt>
                <c:pt idx="191">
                  <c:v>-2.346402198852944E-2</c:v>
                </c:pt>
                <c:pt idx="192">
                  <c:v>-2.347378744491159E-2</c:v>
                </c:pt>
                <c:pt idx="193">
                  <c:v>-2.3467953587855469E-2</c:v>
                </c:pt>
                <c:pt idx="194">
                  <c:v>-2.3475362601696699E-2</c:v>
                </c:pt>
                <c:pt idx="195">
                  <c:v>-2.3469102660509372E-2</c:v>
                </c:pt>
                <c:pt idx="196">
                  <c:v>-2.3475351264329911E-2</c:v>
                </c:pt>
                <c:pt idx="197">
                  <c:v>-2.3469918682176062E-2</c:v>
                </c:pt>
                <c:pt idx="198">
                  <c:v>-2.3476641286685671E-2</c:v>
                </c:pt>
                <c:pt idx="199">
                  <c:v>-2.3472898130612391E-2</c:v>
                </c:pt>
                <c:pt idx="200">
                  <c:v>-2.347893863344943E-2</c:v>
                </c:pt>
                <c:pt idx="201">
                  <c:v>-2.3475419465521421E-2</c:v>
                </c:pt>
                <c:pt idx="202">
                  <c:v>-2.3480245388394341E-2</c:v>
                </c:pt>
                <c:pt idx="203">
                  <c:v>-2.3474526872698988E-2</c:v>
                </c:pt>
                <c:pt idx="204">
                  <c:v>-2.347742401662201E-2</c:v>
                </c:pt>
                <c:pt idx="205">
                  <c:v>-2.346880182404975E-2</c:v>
                </c:pt>
                <c:pt idx="206">
                  <c:v>-2.347028251186109E-2</c:v>
                </c:pt>
                <c:pt idx="207">
                  <c:v>-2.3462570256039289E-2</c:v>
                </c:pt>
                <c:pt idx="208">
                  <c:v>-2.3465920480103E-2</c:v>
                </c:pt>
                <c:pt idx="209">
                  <c:v>-2.3462786847109389E-2</c:v>
                </c:pt>
                <c:pt idx="210">
                  <c:v>-2.3467910783525329E-2</c:v>
                </c:pt>
                <c:pt idx="211">
                  <c:v>-2.3465184874553891E-2</c:v>
                </c:pt>
                <c:pt idx="212">
                  <c:v>-2.346968469417969E-2</c:v>
                </c:pt>
                <c:pt idx="213">
                  <c:v>-2.346570789198154E-2</c:v>
                </c:pt>
                <c:pt idx="214">
                  <c:v>-2.3467429272484411E-2</c:v>
                </c:pt>
                <c:pt idx="215">
                  <c:v>-2.3462624372825591E-2</c:v>
                </c:pt>
                <c:pt idx="216">
                  <c:v>-2.3463154241734799E-2</c:v>
                </c:pt>
                <c:pt idx="217">
                  <c:v>-2.3459221132180911E-2</c:v>
                </c:pt>
                <c:pt idx="218">
                  <c:v>-2.3460478059994589E-2</c:v>
                </c:pt>
                <c:pt idx="219">
                  <c:v>-2.3457140900996858E-2</c:v>
                </c:pt>
                <c:pt idx="220">
                  <c:v>-2.3458486327093488E-2</c:v>
                </c:pt>
                <c:pt idx="221">
                  <c:v>-2.3454578870365381E-2</c:v>
                </c:pt>
                <c:pt idx="222">
                  <c:v>-2.3454705409478371E-2</c:v>
                </c:pt>
                <c:pt idx="223">
                  <c:v>-2.3447861024407411E-2</c:v>
                </c:pt>
                <c:pt idx="224">
                  <c:v>-2.3444974002251401E-2</c:v>
                </c:pt>
                <c:pt idx="225">
                  <c:v>-2.3435661286783468E-2</c:v>
                </c:pt>
                <c:pt idx="226">
                  <c:v>-2.3431846197607391E-2</c:v>
                </c:pt>
                <c:pt idx="227">
                  <c:v>-2.342644028727868E-2</c:v>
                </c:pt>
                <c:pt idx="228">
                  <c:v>-2.342676278251625E-2</c:v>
                </c:pt>
                <c:pt idx="229">
                  <c:v>-2.3424984152747661E-2</c:v>
                </c:pt>
                <c:pt idx="230">
                  <c:v>-2.3425639583999049E-2</c:v>
                </c:pt>
                <c:pt idx="231">
                  <c:v>-2.3424141320046849E-2</c:v>
                </c:pt>
                <c:pt idx="232">
                  <c:v>-2.3422261210033699E-2</c:v>
                </c:pt>
                <c:pt idx="233">
                  <c:v>-2.3419573348049279E-2</c:v>
                </c:pt>
                <c:pt idx="234">
                  <c:v>-2.3414318421760939E-2</c:v>
                </c:pt>
                <c:pt idx="235">
                  <c:v>-2.3409584360242021E-2</c:v>
                </c:pt>
                <c:pt idx="236">
                  <c:v>-2.34020816405201E-2</c:v>
                </c:pt>
                <c:pt idx="237">
                  <c:v>-2.3397618062633348E-2</c:v>
                </c:pt>
                <c:pt idx="238">
                  <c:v>-2.3389787924039149E-2</c:v>
                </c:pt>
                <c:pt idx="239">
                  <c:v>-2.338577042031631E-2</c:v>
                </c:pt>
                <c:pt idx="240">
                  <c:v>-2.337695766074805E-2</c:v>
                </c:pt>
                <c:pt idx="241">
                  <c:v>-2.337125773678219E-2</c:v>
                </c:pt>
                <c:pt idx="242">
                  <c:v>-2.335861262371473E-2</c:v>
                </c:pt>
                <c:pt idx="243">
                  <c:v>-2.3348810288728952E-2</c:v>
                </c:pt>
                <c:pt idx="244">
                  <c:v>-2.3332178808610559E-2</c:v>
                </c:pt>
                <c:pt idx="245">
                  <c:v>-2.3320259435165309E-2</c:v>
                </c:pt>
                <c:pt idx="246">
                  <c:v>-2.330167563279243E-2</c:v>
                </c:pt>
                <c:pt idx="247">
                  <c:v>-2.3290497240149501E-2</c:v>
                </c:pt>
                <c:pt idx="248">
                  <c:v>-2.32723791200962E-2</c:v>
                </c:pt>
                <c:pt idx="249">
                  <c:v>-2.3261952646074831E-2</c:v>
                </c:pt>
                <c:pt idx="250">
                  <c:v>-2.3241394921885698E-2</c:v>
                </c:pt>
                <c:pt idx="251">
                  <c:v>-2.3229681413213351E-2</c:v>
                </c:pt>
                <c:pt idx="252">
                  <c:v>-2.3206353557324089E-2</c:v>
                </c:pt>
                <c:pt idx="253">
                  <c:v>-2.3192512900404881E-2</c:v>
                </c:pt>
                <c:pt idx="254">
                  <c:v>-2.3165062886778071E-2</c:v>
                </c:pt>
                <c:pt idx="255">
                  <c:v>-2.3146440920964781E-2</c:v>
                </c:pt>
                <c:pt idx="256">
                  <c:v>-2.3116141618506829E-2</c:v>
                </c:pt>
                <c:pt idx="257">
                  <c:v>-2.309743861342331E-2</c:v>
                </c:pt>
                <c:pt idx="258">
                  <c:v>-2.3065459075679941E-2</c:v>
                </c:pt>
                <c:pt idx="259">
                  <c:v>-2.3044272076310601E-2</c:v>
                </c:pt>
                <c:pt idx="260">
                  <c:v>-2.3008487170093361E-2</c:v>
                </c:pt>
                <c:pt idx="261">
                  <c:v>-2.2982413210352E-2</c:v>
                </c:pt>
                <c:pt idx="262">
                  <c:v>-2.293992025655036E-2</c:v>
                </c:pt>
                <c:pt idx="263">
                  <c:v>-2.2906408162778912E-2</c:v>
                </c:pt>
                <c:pt idx="264">
                  <c:v>-2.2856592522233991E-2</c:v>
                </c:pt>
                <c:pt idx="265">
                  <c:v>-2.2817909196834681E-2</c:v>
                </c:pt>
                <c:pt idx="266">
                  <c:v>-2.276209474597413E-2</c:v>
                </c:pt>
                <c:pt idx="267">
                  <c:v>-2.2720301695981611E-2</c:v>
                </c:pt>
                <c:pt idx="268">
                  <c:v>-2.2662411306857769E-2</c:v>
                </c:pt>
                <c:pt idx="269">
                  <c:v>-2.261816160020064E-2</c:v>
                </c:pt>
                <c:pt idx="270">
                  <c:v>-2.255405961112027E-2</c:v>
                </c:pt>
                <c:pt idx="271">
                  <c:v>-2.2501849054572861E-2</c:v>
                </c:pt>
                <c:pt idx="272">
                  <c:v>-2.2427340828115139E-2</c:v>
                </c:pt>
                <c:pt idx="273">
                  <c:v>-2.2364194790520681E-2</c:v>
                </c:pt>
                <c:pt idx="274">
                  <c:v>-2.2277930759441799E-2</c:v>
                </c:pt>
                <c:pt idx="275">
                  <c:v>-2.2202837592436259E-2</c:v>
                </c:pt>
                <c:pt idx="276">
                  <c:v>-2.210574787328326E-2</c:v>
                </c:pt>
                <c:pt idx="277">
                  <c:v>-2.2019567229748439E-2</c:v>
                </c:pt>
                <c:pt idx="278">
                  <c:v>-2.191081404147939E-2</c:v>
                </c:pt>
                <c:pt idx="279">
                  <c:v>-2.1807967332995171E-2</c:v>
                </c:pt>
                <c:pt idx="280">
                  <c:v>-2.168684515089668E-2</c:v>
                </c:pt>
                <c:pt idx="281">
                  <c:v>-2.1568963751925359E-2</c:v>
                </c:pt>
                <c:pt idx="282">
                  <c:v>-2.143095484312495E-2</c:v>
                </c:pt>
                <c:pt idx="283">
                  <c:v>-2.1289352149494439E-2</c:v>
                </c:pt>
                <c:pt idx="284">
                  <c:v>-2.1123900651221491E-2</c:v>
                </c:pt>
                <c:pt idx="285">
                  <c:v>-2.09634961475373E-2</c:v>
                </c:pt>
                <c:pt idx="286">
                  <c:v>-2.0779025687511769E-2</c:v>
                </c:pt>
                <c:pt idx="287">
                  <c:v>-2.0596506378457159E-2</c:v>
                </c:pt>
                <c:pt idx="288">
                  <c:v>-2.039459904456243E-2</c:v>
                </c:pt>
                <c:pt idx="289">
                  <c:v>-2.0201673549726819E-2</c:v>
                </c:pt>
                <c:pt idx="290">
                  <c:v>-1.999556768514137E-2</c:v>
                </c:pt>
                <c:pt idx="291">
                  <c:v>-1.9796972414311071E-2</c:v>
                </c:pt>
                <c:pt idx="292">
                  <c:v>-1.9597439246035079E-2</c:v>
                </c:pt>
                <c:pt idx="293">
                  <c:v>-1.942482557639702E-2</c:v>
                </c:pt>
                <c:pt idx="294">
                  <c:v>-1.9265508505081831E-2</c:v>
                </c:pt>
                <c:pt idx="295">
                  <c:v>-1.9141080648065949E-2</c:v>
                </c:pt>
                <c:pt idx="296">
                  <c:v>-1.9026190022817802E-2</c:v>
                </c:pt>
                <c:pt idx="297">
                  <c:v>-1.8925649357658648E-2</c:v>
                </c:pt>
                <c:pt idx="298">
                  <c:v>-1.8783330906930781E-2</c:v>
                </c:pt>
                <c:pt idx="299">
                  <c:v>-1.8728195329730499E-2</c:v>
                </c:pt>
                <c:pt idx="300">
                  <c:v>-1.8893404293703099E-2</c:v>
                </c:pt>
                <c:pt idx="301">
                  <c:v>-1.9207967405388181E-2</c:v>
                </c:pt>
                <c:pt idx="302">
                  <c:v>-2.066651906356911E-2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2B-42A2-BBFF-7D54D890976D}"/>
            </c:ext>
          </c:extLst>
        </c:ser>
        <c:ser>
          <c:idx val="2"/>
          <c:order val="2"/>
          <c:tx>
            <c:v>200_100_3pass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'3pass'!$Y$3:$Y$608</c:f>
              <c:numCache>
                <c:formatCode>General</c:formatCode>
                <c:ptCount val="606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  <c:pt idx="605">
                  <c:v>199.83</c:v>
                </c:pt>
              </c:numCache>
            </c:numRef>
          </c:xVal>
          <c:yVal>
            <c:numRef>
              <c:f>'3pass'!$AC$3:$AC$608</c:f>
              <c:numCache>
                <c:formatCode>General</c:formatCode>
                <c:ptCount val="606"/>
                <c:pt idx="0">
                  <c:v>-1.426429680764405E-2</c:v>
                </c:pt>
                <c:pt idx="1">
                  <c:v>-1.376616789235573E-2</c:v>
                </c:pt>
                <c:pt idx="2">
                  <c:v>-1.4517346490555281E-2</c:v>
                </c:pt>
                <c:pt idx="3">
                  <c:v>-1.5035096894172661E-2</c:v>
                </c:pt>
                <c:pt idx="4">
                  <c:v>-1.5493859461611361E-2</c:v>
                </c:pt>
                <c:pt idx="5">
                  <c:v>-1.591614491672538E-2</c:v>
                </c:pt>
                <c:pt idx="6">
                  <c:v>-1.6296124449381881E-2</c:v>
                </c:pt>
                <c:pt idx="7">
                  <c:v>-1.6638419757472281E-2</c:v>
                </c:pt>
                <c:pt idx="8">
                  <c:v>-1.6944342833793001E-2</c:v>
                </c:pt>
                <c:pt idx="9">
                  <c:v>-1.7232719363858971E-2</c:v>
                </c:pt>
                <c:pt idx="10">
                  <c:v>-1.7500431477596109E-2</c:v>
                </c:pt>
                <c:pt idx="11">
                  <c:v>-1.775286806992454E-2</c:v>
                </c:pt>
                <c:pt idx="12">
                  <c:v>-1.7991554255449221E-2</c:v>
                </c:pt>
                <c:pt idx="13">
                  <c:v>-1.8210889972890731E-2</c:v>
                </c:pt>
                <c:pt idx="14">
                  <c:v>-1.841899852372849E-2</c:v>
                </c:pt>
                <c:pt idx="15">
                  <c:v>-1.8610375104168492E-2</c:v>
                </c:pt>
                <c:pt idx="16">
                  <c:v>-1.879230395042852E-2</c:v>
                </c:pt>
                <c:pt idx="17">
                  <c:v>-1.89594318514382E-2</c:v>
                </c:pt>
                <c:pt idx="18">
                  <c:v>-1.9120980804051869E-2</c:v>
                </c:pt>
                <c:pt idx="19">
                  <c:v>-1.926950732206624E-2</c:v>
                </c:pt>
                <c:pt idx="20">
                  <c:v>-1.9416205683023231E-2</c:v>
                </c:pt>
                <c:pt idx="21">
                  <c:v>-1.9549693097261001E-2</c:v>
                </c:pt>
                <c:pt idx="22">
                  <c:v>-1.968248537190757E-2</c:v>
                </c:pt>
                <c:pt idx="23">
                  <c:v>-1.9801934414957541E-2</c:v>
                </c:pt>
                <c:pt idx="24">
                  <c:v>-1.9922030084466309E-2</c:v>
                </c:pt>
                <c:pt idx="25">
                  <c:v>-2.0027510138272579E-2</c:v>
                </c:pt>
                <c:pt idx="26">
                  <c:v>-2.0132575842341328E-2</c:v>
                </c:pt>
                <c:pt idx="27">
                  <c:v>-2.022679935775255E-2</c:v>
                </c:pt>
                <c:pt idx="28">
                  <c:v>-2.032303153752428E-2</c:v>
                </c:pt>
                <c:pt idx="29">
                  <c:v>-2.041118379740503E-2</c:v>
                </c:pt>
                <c:pt idx="30">
                  <c:v>-2.0504400453074108E-2</c:v>
                </c:pt>
                <c:pt idx="31">
                  <c:v>-2.0586893527972789E-2</c:v>
                </c:pt>
                <c:pt idx="32">
                  <c:v>-2.0674485774927209E-2</c:v>
                </c:pt>
                <c:pt idx="33">
                  <c:v>-2.0748764020770569E-2</c:v>
                </c:pt>
                <c:pt idx="34">
                  <c:v>-2.082926164341134E-2</c:v>
                </c:pt>
                <c:pt idx="35">
                  <c:v>-2.0896276884219422E-2</c:v>
                </c:pt>
                <c:pt idx="36">
                  <c:v>-2.0969752277290681E-2</c:v>
                </c:pt>
                <c:pt idx="37">
                  <c:v>-2.1029131963856879E-2</c:v>
                </c:pt>
                <c:pt idx="38">
                  <c:v>-2.1097862141019639E-2</c:v>
                </c:pt>
                <c:pt idx="39">
                  <c:v>-2.1154044663572649E-2</c:v>
                </c:pt>
                <c:pt idx="40">
                  <c:v>-2.122042063168543E-2</c:v>
                </c:pt>
                <c:pt idx="41">
                  <c:v>-2.1272875286165172E-2</c:v>
                </c:pt>
                <c:pt idx="42">
                  <c:v>-2.1335826543875568E-2</c:v>
                </c:pt>
                <c:pt idx="43">
                  <c:v>-2.1383520558538899E-2</c:v>
                </c:pt>
                <c:pt idx="44">
                  <c:v>-2.143988994782561E-2</c:v>
                </c:pt>
                <c:pt idx="45">
                  <c:v>-2.1482569879364359E-2</c:v>
                </c:pt>
                <c:pt idx="46">
                  <c:v>-2.15317230924272E-2</c:v>
                </c:pt>
                <c:pt idx="47">
                  <c:v>-2.1569714777812679E-2</c:v>
                </c:pt>
                <c:pt idx="48">
                  <c:v>-2.161577340513663E-2</c:v>
                </c:pt>
                <c:pt idx="49">
                  <c:v>-2.1652828919909141E-2</c:v>
                </c:pt>
                <c:pt idx="50">
                  <c:v>-2.1700356335635169E-2</c:v>
                </c:pt>
                <c:pt idx="51">
                  <c:v>-2.1737512047903002E-2</c:v>
                </c:pt>
                <c:pt idx="52">
                  <c:v>-2.1784049919927679E-2</c:v>
                </c:pt>
                <c:pt idx="53">
                  <c:v>-2.1816532693913052E-2</c:v>
                </c:pt>
                <c:pt idx="54">
                  <c:v>-2.1860887468381399E-2</c:v>
                </c:pt>
                <c:pt idx="55">
                  <c:v>-2.1889611084796642E-2</c:v>
                </c:pt>
                <c:pt idx="56">
                  <c:v>-2.19303135662723E-2</c:v>
                </c:pt>
                <c:pt idx="57">
                  <c:v>-2.195540165985051E-2</c:v>
                </c:pt>
                <c:pt idx="58">
                  <c:v>-2.1994944976573561E-2</c:v>
                </c:pt>
                <c:pt idx="59">
                  <c:v>-2.2020425722579721E-2</c:v>
                </c:pt>
                <c:pt idx="60">
                  <c:v>-2.2058209060901501E-2</c:v>
                </c:pt>
                <c:pt idx="61">
                  <c:v>-2.2084180312614991E-2</c:v>
                </c:pt>
                <c:pt idx="62">
                  <c:v>-2.2118124719518E-2</c:v>
                </c:pt>
                <c:pt idx="63">
                  <c:v>-2.2140957910283351E-2</c:v>
                </c:pt>
                <c:pt idx="64">
                  <c:v>-2.2171102064376749E-2</c:v>
                </c:pt>
                <c:pt idx="65">
                  <c:v>-2.2189678655895651E-2</c:v>
                </c:pt>
                <c:pt idx="66">
                  <c:v>-2.2215747926239371E-2</c:v>
                </c:pt>
                <c:pt idx="67">
                  <c:v>-2.2231190055437711E-2</c:v>
                </c:pt>
                <c:pt idx="68">
                  <c:v>-2.2257471637469751E-2</c:v>
                </c:pt>
                <c:pt idx="69">
                  <c:v>-2.2274038086185399E-2</c:v>
                </c:pt>
                <c:pt idx="70">
                  <c:v>-2.2301562416697979E-2</c:v>
                </c:pt>
                <c:pt idx="71">
                  <c:v>-2.2319567822875551E-2</c:v>
                </c:pt>
                <c:pt idx="72">
                  <c:v>-2.234764074061063E-2</c:v>
                </c:pt>
                <c:pt idx="73">
                  <c:v>-2.2362601916800728E-2</c:v>
                </c:pt>
                <c:pt idx="74">
                  <c:v>-2.238920980374786E-2</c:v>
                </c:pt>
                <c:pt idx="75">
                  <c:v>-2.2401899622841601E-2</c:v>
                </c:pt>
                <c:pt idx="76">
                  <c:v>-2.242585747626151E-2</c:v>
                </c:pt>
                <c:pt idx="77">
                  <c:v>-2.2437307910516829E-2</c:v>
                </c:pt>
                <c:pt idx="78">
                  <c:v>-2.246056113681304E-2</c:v>
                </c:pt>
                <c:pt idx="79">
                  <c:v>-2.2472917929203199E-2</c:v>
                </c:pt>
                <c:pt idx="80">
                  <c:v>-2.2496267416275431E-2</c:v>
                </c:pt>
                <c:pt idx="81">
                  <c:v>-2.2508354901632919E-2</c:v>
                </c:pt>
                <c:pt idx="82">
                  <c:v>-2.2529379454653151E-2</c:v>
                </c:pt>
                <c:pt idx="83">
                  <c:v>-2.2540047406475479E-2</c:v>
                </c:pt>
                <c:pt idx="84">
                  <c:v>-2.255867968586912E-2</c:v>
                </c:pt>
                <c:pt idx="85">
                  <c:v>-2.2566640142186411E-2</c:v>
                </c:pt>
                <c:pt idx="86">
                  <c:v>-2.25824992878009E-2</c:v>
                </c:pt>
                <c:pt idx="87">
                  <c:v>-2.2588682736650701E-2</c:v>
                </c:pt>
                <c:pt idx="88">
                  <c:v>-2.2603922184749822E-2</c:v>
                </c:pt>
                <c:pt idx="89">
                  <c:v>-2.2613537704959798E-2</c:v>
                </c:pt>
                <c:pt idx="90">
                  <c:v>-2.2629610595429339E-2</c:v>
                </c:pt>
                <c:pt idx="91">
                  <c:v>-2.2641561913098539E-2</c:v>
                </c:pt>
                <c:pt idx="92">
                  <c:v>-2.2658101992435741E-2</c:v>
                </c:pt>
                <c:pt idx="93">
                  <c:v>-2.2667840499670959E-2</c:v>
                </c:pt>
                <c:pt idx="94">
                  <c:v>-2.2682694338881221E-2</c:v>
                </c:pt>
                <c:pt idx="95">
                  <c:v>-2.2690224105575588E-2</c:v>
                </c:pt>
                <c:pt idx="96">
                  <c:v>-2.2702581303749352E-2</c:v>
                </c:pt>
                <c:pt idx="97">
                  <c:v>-2.270914999009175E-2</c:v>
                </c:pt>
                <c:pt idx="98">
                  <c:v>-2.2721034513878548E-2</c:v>
                </c:pt>
                <c:pt idx="99">
                  <c:v>-2.27278142825484E-2</c:v>
                </c:pt>
                <c:pt idx="100">
                  <c:v>-2.2740684380622919E-2</c:v>
                </c:pt>
                <c:pt idx="101">
                  <c:v>-2.2747095707730949E-2</c:v>
                </c:pt>
                <c:pt idx="102">
                  <c:v>-2.2759375911978109E-2</c:v>
                </c:pt>
                <c:pt idx="103">
                  <c:v>-2.276441767869064E-2</c:v>
                </c:pt>
                <c:pt idx="104">
                  <c:v>-2.2774145877926439E-2</c:v>
                </c:pt>
                <c:pt idx="105">
                  <c:v>-2.2776029312274401E-2</c:v>
                </c:pt>
                <c:pt idx="106">
                  <c:v>-2.278471509671014E-2</c:v>
                </c:pt>
                <c:pt idx="107">
                  <c:v>-2.2785647279032348E-2</c:v>
                </c:pt>
                <c:pt idx="108">
                  <c:v>-2.279571155473456E-2</c:v>
                </c:pt>
                <c:pt idx="109">
                  <c:v>-2.2800674001383709E-2</c:v>
                </c:pt>
                <c:pt idx="110">
                  <c:v>-2.2814133771199788E-2</c:v>
                </c:pt>
                <c:pt idx="111">
                  <c:v>-2.2822931695013281E-2</c:v>
                </c:pt>
                <c:pt idx="112">
                  <c:v>-2.2837183081162841E-2</c:v>
                </c:pt>
                <c:pt idx="113">
                  <c:v>-2.284462569823334E-2</c:v>
                </c:pt>
                <c:pt idx="114">
                  <c:v>-2.2856980586703182E-2</c:v>
                </c:pt>
                <c:pt idx="115">
                  <c:v>-2.2863022006781201E-2</c:v>
                </c:pt>
                <c:pt idx="116">
                  <c:v>-2.2872961792700972E-2</c:v>
                </c:pt>
                <c:pt idx="117">
                  <c:v>-2.287857627236738E-2</c:v>
                </c:pt>
                <c:pt idx="118">
                  <c:v>-2.288823081426718E-2</c:v>
                </c:pt>
                <c:pt idx="119">
                  <c:v>-2.2894719426699271E-2</c:v>
                </c:pt>
                <c:pt idx="120">
                  <c:v>-2.290421129315965E-2</c:v>
                </c:pt>
                <c:pt idx="121">
                  <c:v>-2.2910496930313811E-2</c:v>
                </c:pt>
                <c:pt idx="122">
                  <c:v>-2.2918640227801958E-2</c:v>
                </c:pt>
                <c:pt idx="123">
                  <c:v>-2.2924721217349231E-2</c:v>
                </c:pt>
                <c:pt idx="124">
                  <c:v>-2.292999606877915E-2</c:v>
                </c:pt>
                <c:pt idx="125">
                  <c:v>-2.2932364224336331E-2</c:v>
                </c:pt>
                <c:pt idx="126">
                  <c:v>-2.293610235859754E-2</c:v>
                </c:pt>
                <c:pt idx="127">
                  <c:v>-2.2938551769900249E-2</c:v>
                </c:pt>
                <c:pt idx="128">
                  <c:v>-2.294378535180935E-2</c:v>
                </c:pt>
                <c:pt idx="129">
                  <c:v>-2.2950214110043221E-2</c:v>
                </c:pt>
                <c:pt idx="130">
                  <c:v>-2.2956660185260241E-2</c:v>
                </c:pt>
                <c:pt idx="131">
                  <c:v>-2.2965280864700059E-2</c:v>
                </c:pt>
                <c:pt idx="132">
                  <c:v>-2.2969777900076468E-2</c:v>
                </c:pt>
                <c:pt idx="133">
                  <c:v>-2.2978151037329361E-2</c:v>
                </c:pt>
                <c:pt idx="134">
                  <c:v>-2.29813514417842E-2</c:v>
                </c:pt>
                <c:pt idx="135">
                  <c:v>-2.298901121548582E-2</c:v>
                </c:pt>
                <c:pt idx="136">
                  <c:v>-2.298989881795873E-2</c:v>
                </c:pt>
                <c:pt idx="137">
                  <c:v>-2.299814944937114E-2</c:v>
                </c:pt>
                <c:pt idx="138">
                  <c:v>-2.300034006341271E-2</c:v>
                </c:pt>
                <c:pt idx="139">
                  <c:v>-2.3010531275798801E-2</c:v>
                </c:pt>
                <c:pt idx="140">
                  <c:v>-2.301306535212223E-2</c:v>
                </c:pt>
                <c:pt idx="141">
                  <c:v>-2.3024491784022591E-2</c:v>
                </c:pt>
                <c:pt idx="142">
                  <c:v>-2.3025852669661818E-2</c:v>
                </c:pt>
                <c:pt idx="143">
                  <c:v>-2.3034892786150511E-2</c:v>
                </c:pt>
                <c:pt idx="144">
                  <c:v>-2.3034552419861382E-2</c:v>
                </c:pt>
                <c:pt idx="145">
                  <c:v>-2.3039685018564189E-2</c:v>
                </c:pt>
                <c:pt idx="146">
                  <c:v>-2.303814065593069E-2</c:v>
                </c:pt>
                <c:pt idx="147">
                  <c:v>-2.3044048845784891E-2</c:v>
                </c:pt>
                <c:pt idx="148">
                  <c:v>-2.3044167942310161E-2</c:v>
                </c:pt>
                <c:pt idx="149">
                  <c:v>-2.3053661621374129E-2</c:v>
                </c:pt>
                <c:pt idx="150">
                  <c:v>-2.3055954903669532E-2</c:v>
                </c:pt>
                <c:pt idx="151">
                  <c:v>-2.3067343559720621E-2</c:v>
                </c:pt>
                <c:pt idx="152">
                  <c:v>-2.3067512816805299E-2</c:v>
                </c:pt>
                <c:pt idx="153">
                  <c:v>-2.307953002696652E-2</c:v>
                </c:pt>
                <c:pt idx="154">
                  <c:v>-2.3078514350688469E-2</c:v>
                </c:pt>
                <c:pt idx="155">
                  <c:v>-2.3089226369691841E-2</c:v>
                </c:pt>
                <c:pt idx="156">
                  <c:v>-2.3086373275616488E-2</c:v>
                </c:pt>
                <c:pt idx="157">
                  <c:v>-2.3098182542546909E-2</c:v>
                </c:pt>
                <c:pt idx="158">
                  <c:v>-2.3097277770174202E-2</c:v>
                </c:pt>
                <c:pt idx="159">
                  <c:v>-2.3109280810318489E-2</c:v>
                </c:pt>
                <c:pt idx="160">
                  <c:v>-2.3110408524949042E-2</c:v>
                </c:pt>
                <c:pt idx="161">
                  <c:v>-2.3120358608220551E-2</c:v>
                </c:pt>
                <c:pt idx="162">
                  <c:v>-2.3119732385672959E-2</c:v>
                </c:pt>
                <c:pt idx="163">
                  <c:v>-2.312769308850229E-2</c:v>
                </c:pt>
                <c:pt idx="164">
                  <c:v>-2.3124529548052601E-2</c:v>
                </c:pt>
                <c:pt idx="165">
                  <c:v>-2.3129919992802991E-2</c:v>
                </c:pt>
                <c:pt idx="166">
                  <c:v>-2.3124484610605889E-2</c:v>
                </c:pt>
                <c:pt idx="167">
                  <c:v>-2.3131003302648081E-2</c:v>
                </c:pt>
                <c:pt idx="168">
                  <c:v>-2.3127524357695609E-2</c:v>
                </c:pt>
                <c:pt idx="169">
                  <c:v>-2.3136789180870341E-2</c:v>
                </c:pt>
                <c:pt idx="170">
                  <c:v>-2.3136227662322779E-2</c:v>
                </c:pt>
                <c:pt idx="171">
                  <c:v>-2.3147132276943299E-2</c:v>
                </c:pt>
                <c:pt idx="172">
                  <c:v>-2.314490694468866E-2</c:v>
                </c:pt>
                <c:pt idx="173">
                  <c:v>-2.3155326909591049E-2</c:v>
                </c:pt>
                <c:pt idx="174">
                  <c:v>-2.3151759604504829E-2</c:v>
                </c:pt>
                <c:pt idx="175">
                  <c:v>-2.316056548798134E-2</c:v>
                </c:pt>
                <c:pt idx="176">
                  <c:v>-2.3156353227360919E-2</c:v>
                </c:pt>
                <c:pt idx="177">
                  <c:v>-2.316510196928331E-2</c:v>
                </c:pt>
                <c:pt idx="178">
                  <c:v>-2.3162735230178089E-2</c:v>
                </c:pt>
                <c:pt idx="179">
                  <c:v>-2.3172538273395629E-2</c:v>
                </c:pt>
                <c:pt idx="180">
                  <c:v>-2.3170711595344031E-2</c:v>
                </c:pt>
                <c:pt idx="181">
                  <c:v>-2.3179161831066181E-2</c:v>
                </c:pt>
                <c:pt idx="182">
                  <c:v>-2.3176528265911309E-2</c:v>
                </c:pt>
                <c:pt idx="183">
                  <c:v>-2.3183295168592521E-2</c:v>
                </c:pt>
                <c:pt idx="184">
                  <c:v>-2.3178522434708419E-2</c:v>
                </c:pt>
                <c:pt idx="185">
                  <c:v>-2.318325663156762E-2</c:v>
                </c:pt>
                <c:pt idx="186">
                  <c:v>-2.317714864996373E-2</c:v>
                </c:pt>
                <c:pt idx="187">
                  <c:v>-2.3181761361951322E-2</c:v>
                </c:pt>
                <c:pt idx="188">
                  <c:v>-2.317979888174989E-2</c:v>
                </c:pt>
                <c:pt idx="189">
                  <c:v>-2.3185850610576819E-2</c:v>
                </c:pt>
                <c:pt idx="190">
                  <c:v>-2.318654723427116E-2</c:v>
                </c:pt>
                <c:pt idx="191">
                  <c:v>-2.3193544339736819E-2</c:v>
                </c:pt>
                <c:pt idx="192">
                  <c:v>-2.3192624940854899E-2</c:v>
                </c:pt>
                <c:pt idx="193">
                  <c:v>-2.3198658734324189E-2</c:v>
                </c:pt>
                <c:pt idx="194">
                  <c:v>-2.3195820215087579E-2</c:v>
                </c:pt>
                <c:pt idx="195">
                  <c:v>-2.3199721468356058E-2</c:v>
                </c:pt>
                <c:pt idx="196">
                  <c:v>-2.3196278088554539E-2</c:v>
                </c:pt>
                <c:pt idx="197">
                  <c:v>-2.320004813867773E-2</c:v>
                </c:pt>
                <c:pt idx="198">
                  <c:v>-2.3197121179907229E-2</c:v>
                </c:pt>
                <c:pt idx="199">
                  <c:v>-2.3202292882357499E-2</c:v>
                </c:pt>
                <c:pt idx="200">
                  <c:v>-2.3199315652322711E-2</c:v>
                </c:pt>
                <c:pt idx="201">
                  <c:v>-2.3204300980212068E-2</c:v>
                </c:pt>
                <c:pt idx="202">
                  <c:v>-2.3200386815479111E-2</c:v>
                </c:pt>
                <c:pt idx="203">
                  <c:v>-2.3203092630130019E-2</c:v>
                </c:pt>
                <c:pt idx="204">
                  <c:v>-2.319646566667825E-2</c:v>
                </c:pt>
                <c:pt idx="205">
                  <c:v>-2.3198486415022899E-2</c:v>
                </c:pt>
                <c:pt idx="206">
                  <c:v>-2.3191111072744821E-2</c:v>
                </c:pt>
                <c:pt idx="207">
                  <c:v>-2.319489217563929E-2</c:v>
                </c:pt>
                <c:pt idx="208">
                  <c:v>-2.3191865514608369E-2</c:v>
                </c:pt>
                <c:pt idx="209">
                  <c:v>-2.3199318732608491E-2</c:v>
                </c:pt>
                <c:pt idx="210">
                  <c:v>-2.320040458740158E-2</c:v>
                </c:pt>
                <c:pt idx="211">
                  <c:v>-2.3208895504817709E-2</c:v>
                </c:pt>
                <c:pt idx="212">
                  <c:v>-2.3208854111974101E-2</c:v>
                </c:pt>
                <c:pt idx="213">
                  <c:v>-2.321581155725724E-2</c:v>
                </c:pt>
                <c:pt idx="214">
                  <c:v>-2.3214553181432639E-2</c:v>
                </c:pt>
                <c:pt idx="215">
                  <c:v>-2.3219300231786321E-2</c:v>
                </c:pt>
                <c:pt idx="216">
                  <c:v>-2.321786340139519E-2</c:v>
                </c:pt>
                <c:pt idx="217">
                  <c:v>-2.322254094563013E-2</c:v>
                </c:pt>
                <c:pt idx="218">
                  <c:v>-2.3222259705745221E-2</c:v>
                </c:pt>
                <c:pt idx="219">
                  <c:v>-2.3226951463214671E-2</c:v>
                </c:pt>
                <c:pt idx="220">
                  <c:v>-2.322676381710333E-2</c:v>
                </c:pt>
                <c:pt idx="221">
                  <c:v>-2.3230440396223351E-2</c:v>
                </c:pt>
                <c:pt idx="222">
                  <c:v>-2.3230520688965729E-2</c:v>
                </c:pt>
                <c:pt idx="223">
                  <c:v>-2.3231500146650461E-2</c:v>
                </c:pt>
                <c:pt idx="224">
                  <c:v>-2.3227848605568209E-2</c:v>
                </c:pt>
                <c:pt idx="225">
                  <c:v>-2.322693188850937E-2</c:v>
                </c:pt>
                <c:pt idx="226">
                  <c:v>-2.3223255867523371E-2</c:v>
                </c:pt>
                <c:pt idx="227">
                  <c:v>-2.3224087452460299E-2</c:v>
                </c:pt>
                <c:pt idx="228">
                  <c:v>-2.3224987407424499E-2</c:v>
                </c:pt>
                <c:pt idx="229">
                  <c:v>-2.3227288966667842E-2</c:v>
                </c:pt>
                <c:pt idx="230">
                  <c:v>-2.3230693326816921E-2</c:v>
                </c:pt>
                <c:pt idx="231">
                  <c:v>-2.3231145365260698E-2</c:v>
                </c:pt>
                <c:pt idx="232">
                  <c:v>-2.323447016783186E-2</c:v>
                </c:pt>
                <c:pt idx="233">
                  <c:v>-2.3233688701329559E-2</c:v>
                </c:pt>
                <c:pt idx="234">
                  <c:v>-2.3236578129774709E-2</c:v>
                </c:pt>
                <c:pt idx="235">
                  <c:v>-2.3233626136149241E-2</c:v>
                </c:pt>
                <c:pt idx="236">
                  <c:v>-2.3237250661064159E-2</c:v>
                </c:pt>
                <c:pt idx="237">
                  <c:v>-2.3235693745118219E-2</c:v>
                </c:pt>
                <c:pt idx="238">
                  <c:v>-2.3241399183493841E-2</c:v>
                </c:pt>
                <c:pt idx="239">
                  <c:v>-2.324020971955983E-2</c:v>
                </c:pt>
                <c:pt idx="240">
                  <c:v>-2.3247405625978788E-2</c:v>
                </c:pt>
                <c:pt idx="241">
                  <c:v>-2.3245099282152841E-2</c:v>
                </c:pt>
                <c:pt idx="242">
                  <c:v>-2.3250161277194311E-2</c:v>
                </c:pt>
                <c:pt idx="243">
                  <c:v>-2.3246256614498952E-2</c:v>
                </c:pt>
                <c:pt idx="244">
                  <c:v>-2.3247589739239901E-2</c:v>
                </c:pt>
                <c:pt idx="245">
                  <c:v>-2.32425653674239E-2</c:v>
                </c:pt>
                <c:pt idx="246">
                  <c:v>-2.3244810242598411E-2</c:v>
                </c:pt>
                <c:pt idx="247">
                  <c:v>-2.3241551377342851E-2</c:v>
                </c:pt>
                <c:pt idx="248">
                  <c:v>-2.3247517675923601E-2</c:v>
                </c:pt>
                <c:pt idx="249">
                  <c:v>-2.3246502779120829E-2</c:v>
                </c:pt>
                <c:pt idx="250">
                  <c:v>-2.3254496547537151E-2</c:v>
                </c:pt>
                <c:pt idx="251">
                  <c:v>-2.3251409700159681E-2</c:v>
                </c:pt>
                <c:pt idx="252">
                  <c:v>-2.3260161245051241E-2</c:v>
                </c:pt>
                <c:pt idx="253">
                  <c:v>-2.3256046240591421E-2</c:v>
                </c:pt>
                <c:pt idx="254">
                  <c:v>-2.326361598335713E-2</c:v>
                </c:pt>
                <c:pt idx="255">
                  <c:v>-2.3257758971261911E-2</c:v>
                </c:pt>
                <c:pt idx="256">
                  <c:v>-2.3266600999854961E-2</c:v>
                </c:pt>
                <c:pt idx="257">
                  <c:v>-2.3262710758128979E-2</c:v>
                </c:pt>
                <c:pt idx="258">
                  <c:v>-2.3271869115040089E-2</c:v>
                </c:pt>
                <c:pt idx="259">
                  <c:v>-2.327014487496978E-2</c:v>
                </c:pt>
                <c:pt idx="260">
                  <c:v>-2.3277411906755759E-2</c:v>
                </c:pt>
                <c:pt idx="261">
                  <c:v>-2.3274009775980251E-2</c:v>
                </c:pt>
                <c:pt idx="262">
                  <c:v>-2.327943720394085E-2</c:v>
                </c:pt>
                <c:pt idx="263">
                  <c:v>-2.3273589469058331E-2</c:v>
                </c:pt>
                <c:pt idx="264">
                  <c:v>-2.3276454680185771E-2</c:v>
                </c:pt>
                <c:pt idx="265">
                  <c:v>-2.3268400454334641E-2</c:v>
                </c:pt>
                <c:pt idx="266">
                  <c:v>-2.3272566626968871E-2</c:v>
                </c:pt>
                <c:pt idx="267">
                  <c:v>-2.3266515144095182E-2</c:v>
                </c:pt>
                <c:pt idx="268">
                  <c:v>-2.327351944280534E-2</c:v>
                </c:pt>
                <c:pt idx="269">
                  <c:v>-2.3270478091084769E-2</c:v>
                </c:pt>
                <c:pt idx="270">
                  <c:v>-2.327921796533081E-2</c:v>
                </c:pt>
                <c:pt idx="271">
                  <c:v>-2.3274606196497051E-2</c:v>
                </c:pt>
                <c:pt idx="272">
                  <c:v>-2.3282934639504899E-2</c:v>
                </c:pt>
                <c:pt idx="273">
                  <c:v>-2.327701057191537E-2</c:v>
                </c:pt>
                <c:pt idx="274">
                  <c:v>-2.3283692294149321E-2</c:v>
                </c:pt>
                <c:pt idx="275">
                  <c:v>-2.327735587440672E-2</c:v>
                </c:pt>
                <c:pt idx="276">
                  <c:v>-2.3284305218866829E-2</c:v>
                </c:pt>
                <c:pt idx="277">
                  <c:v>-2.3279829631850449E-2</c:v>
                </c:pt>
                <c:pt idx="278">
                  <c:v>-2.3287809936986939E-2</c:v>
                </c:pt>
                <c:pt idx="279">
                  <c:v>-2.32839587354777E-2</c:v>
                </c:pt>
                <c:pt idx="280">
                  <c:v>-2.329066051476069E-2</c:v>
                </c:pt>
                <c:pt idx="281">
                  <c:v>-2.328609347359711E-2</c:v>
                </c:pt>
                <c:pt idx="282">
                  <c:v>-2.3291164346124271E-2</c:v>
                </c:pt>
                <c:pt idx="283">
                  <c:v>-2.328456763052757E-2</c:v>
                </c:pt>
                <c:pt idx="284">
                  <c:v>-2.3287677996037971E-2</c:v>
                </c:pt>
                <c:pt idx="285">
                  <c:v>-2.327976829280181E-2</c:v>
                </c:pt>
                <c:pt idx="286">
                  <c:v>-2.3282825134912671E-2</c:v>
                </c:pt>
                <c:pt idx="287">
                  <c:v>-2.3279154014170099E-2</c:v>
                </c:pt>
                <c:pt idx="288">
                  <c:v>-2.328374656773647E-2</c:v>
                </c:pt>
                <c:pt idx="289">
                  <c:v>-2.328281252520123E-2</c:v>
                </c:pt>
                <c:pt idx="290">
                  <c:v>-2.3288392569628832E-2</c:v>
                </c:pt>
                <c:pt idx="291">
                  <c:v>-2.3285930928168209E-2</c:v>
                </c:pt>
                <c:pt idx="292">
                  <c:v>-2.329060473275666E-2</c:v>
                </c:pt>
                <c:pt idx="293">
                  <c:v>-2.3286324503835599E-2</c:v>
                </c:pt>
                <c:pt idx="294">
                  <c:v>-2.328884740734477E-2</c:v>
                </c:pt>
                <c:pt idx="295">
                  <c:v>-2.3284049510915429E-2</c:v>
                </c:pt>
                <c:pt idx="296">
                  <c:v>-2.3286578147151391E-2</c:v>
                </c:pt>
                <c:pt idx="297">
                  <c:v>-2.3282358499724681E-2</c:v>
                </c:pt>
                <c:pt idx="298">
                  <c:v>-2.3286297928102329E-2</c:v>
                </c:pt>
                <c:pt idx="299">
                  <c:v>-2.3282120804034811E-2</c:v>
                </c:pt>
                <c:pt idx="300">
                  <c:v>-2.3285859848944181E-2</c:v>
                </c:pt>
                <c:pt idx="301">
                  <c:v>-2.32808755423916E-2</c:v>
                </c:pt>
                <c:pt idx="302">
                  <c:v>-2.3282320432127971E-2</c:v>
                </c:pt>
                <c:pt idx="303">
                  <c:v>-2.327452300344347E-2</c:v>
                </c:pt>
                <c:pt idx="304">
                  <c:v>-2.3275305908589679E-2</c:v>
                </c:pt>
                <c:pt idx="305">
                  <c:v>-2.326695718298075E-2</c:v>
                </c:pt>
                <c:pt idx="306">
                  <c:v>-2.326978518649651E-2</c:v>
                </c:pt>
                <c:pt idx="307">
                  <c:v>-2.3266274160373381E-2</c:v>
                </c:pt>
                <c:pt idx="308">
                  <c:v>-2.3273107588174271E-2</c:v>
                </c:pt>
                <c:pt idx="309">
                  <c:v>-2.3273281036414791E-2</c:v>
                </c:pt>
                <c:pt idx="310">
                  <c:v>-2.3280854521118041E-2</c:v>
                </c:pt>
                <c:pt idx="311">
                  <c:v>-2.328012009264778E-2</c:v>
                </c:pt>
                <c:pt idx="312">
                  <c:v>-2.3286003530825161E-2</c:v>
                </c:pt>
                <c:pt idx="313">
                  <c:v>-2.3284005189365069E-2</c:v>
                </c:pt>
                <c:pt idx="314">
                  <c:v>-2.3287654240181421E-2</c:v>
                </c:pt>
                <c:pt idx="315">
                  <c:v>-2.328545459806149E-2</c:v>
                </c:pt>
                <c:pt idx="316">
                  <c:v>-2.3289122553447249E-2</c:v>
                </c:pt>
                <c:pt idx="317">
                  <c:v>-2.3288297189977322E-2</c:v>
                </c:pt>
                <c:pt idx="318">
                  <c:v>-2.3292428922090561E-2</c:v>
                </c:pt>
                <c:pt idx="319">
                  <c:v>-2.329213499993826E-2</c:v>
                </c:pt>
                <c:pt idx="320">
                  <c:v>-2.3295485393840892E-2</c:v>
                </c:pt>
                <c:pt idx="321">
                  <c:v>-2.3295108255062719E-2</c:v>
                </c:pt>
                <c:pt idx="322">
                  <c:v>-2.329527222616071E-2</c:v>
                </c:pt>
                <c:pt idx="323">
                  <c:v>-2.3291590848961121E-2</c:v>
                </c:pt>
                <c:pt idx="324">
                  <c:v>-2.3289956475305278E-2</c:v>
                </c:pt>
                <c:pt idx="325">
                  <c:v>-2.3286243993006928E-2</c:v>
                </c:pt>
                <c:pt idx="326">
                  <c:v>-2.3286176733670439E-2</c:v>
                </c:pt>
                <c:pt idx="327">
                  <c:v>-2.3286575524797209E-2</c:v>
                </c:pt>
                <c:pt idx="328">
                  <c:v>-2.328824223602172E-2</c:v>
                </c:pt>
                <c:pt idx="329">
                  <c:v>-2.3291712881305021E-2</c:v>
                </c:pt>
                <c:pt idx="330">
                  <c:v>-2.329179322069869E-2</c:v>
                </c:pt>
                <c:pt idx="331">
                  <c:v>-2.3295270439014922E-2</c:v>
                </c:pt>
                <c:pt idx="332">
                  <c:v>-2.329415787658741E-2</c:v>
                </c:pt>
                <c:pt idx="333">
                  <c:v>-2.329710808292371E-2</c:v>
                </c:pt>
                <c:pt idx="334">
                  <c:v>-2.3293784668010561E-2</c:v>
                </c:pt>
                <c:pt idx="335">
                  <c:v>-2.3297521481752521E-2</c:v>
                </c:pt>
                <c:pt idx="336">
                  <c:v>-2.329551506865439E-2</c:v>
                </c:pt>
                <c:pt idx="337">
                  <c:v>-2.3301327377422711E-2</c:v>
                </c:pt>
                <c:pt idx="338">
                  <c:v>-2.329980564444922E-2</c:v>
                </c:pt>
                <c:pt idx="339">
                  <c:v>-2.330701994984111E-2</c:v>
                </c:pt>
                <c:pt idx="340">
                  <c:v>-2.3304188271895291E-2</c:v>
                </c:pt>
                <c:pt idx="341">
                  <c:v>-2.330934987455837E-2</c:v>
                </c:pt>
                <c:pt idx="342">
                  <c:v>-2.3305329122347319E-2</c:v>
                </c:pt>
                <c:pt idx="343">
                  <c:v>-2.3307445234284518E-2</c:v>
                </c:pt>
                <c:pt idx="344">
                  <c:v>-2.3302340816315079E-2</c:v>
                </c:pt>
                <c:pt idx="345">
                  <c:v>-2.3304833727180879E-2</c:v>
                </c:pt>
                <c:pt idx="346">
                  <c:v>-2.330150408500883E-2</c:v>
                </c:pt>
                <c:pt idx="347">
                  <c:v>-2.330787830319404E-2</c:v>
                </c:pt>
                <c:pt idx="348">
                  <c:v>-2.330709633384586E-2</c:v>
                </c:pt>
                <c:pt idx="349">
                  <c:v>-2.3315487266789149E-2</c:v>
                </c:pt>
                <c:pt idx="350">
                  <c:v>-2.3312613054767631E-2</c:v>
                </c:pt>
                <c:pt idx="351">
                  <c:v>-2.332151589786462E-2</c:v>
                </c:pt>
                <c:pt idx="352">
                  <c:v>-2.3317097362134699E-2</c:v>
                </c:pt>
                <c:pt idx="353">
                  <c:v>-2.3324806773670329E-2</c:v>
                </c:pt>
                <c:pt idx="354">
                  <c:v>-2.3318953922655941E-2</c:v>
                </c:pt>
                <c:pt idx="355">
                  <c:v>-2.3327618909100251E-2</c:v>
                </c:pt>
                <c:pt idx="356">
                  <c:v>-2.332304442564688E-2</c:v>
                </c:pt>
                <c:pt idx="357">
                  <c:v>-2.333235996194211E-2</c:v>
                </c:pt>
                <c:pt idx="358">
                  <c:v>-2.3330565782879249E-2</c:v>
                </c:pt>
                <c:pt idx="359">
                  <c:v>-2.3338286283488548E-2</c:v>
                </c:pt>
                <c:pt idx="360">
                  <c:v>-2.3334845953174921E-2</c:v>
                </c:pt>
                <c:pt idx="361">
                  <c:v>-2.334068118514741E-2</c:v>
                </c:pt>
                <c:pt idx="362">
                  <c:v>-2.333503009150752E-2</c:v>
                </c:pt>
                <c:pt idx="363">
                  <c:v>-2.3338537427534611E-2</c:v>
                </c:pt>
                <c:pt idx="364">
                  <c:v>-2.333078258132958E-2</c:v>
                </c:pt>
                <c:pt idx="365">
                  <c:v>-2.3335613130777321E-2</c:v>
                </c:pt>
                <c:pt idx="366">
                  <c:v>-2.3329887313686948E-2</c:v>
                </c:pt>
                <c:pt idx="367">
                  <c:v>-2.3337438514253891E-2</c:v>
                </c:pt>
                <c:pt idx="368">
                  <c:v>-2.3334688330938921E-2</c:v>
                </c:pt>
                <c:pt idx="369">
                  <c:v>-2.334397441866979E-2</c:v>
                </c:pt>
                <c:pt idx="370">
                  <c:v>-2.3339629843011689E-2</c:v>
                </c:pt>
                <c:pt idx="371">
                  <c:v>-2.334838722149201E-2</c:v>
                </c:pt>
                <c:pt idx="372">
                  <c:v>-2.3342646830172609E-2</c:v>
                </c:pt>
                <c:pt idx="373">
                  <c:v>-2.3349912926777652E-2</c:v>
                </c:pt>
                <c:pt idx="374">
                  <c:v>-2.334413441877126E-2</c:v>
                </c:pt>
                <c:pt idx="375">
                  <c:v>-2.3351600967453812E-2</c:v>
                </c:pt>
                <c:pt idx="376">
                  <c:v>-2.3347477394282449E-2</c:v>
                </c:pt>
                <c:pt idx="377">
                  <c:v>-2.3355886038056311E-2</c:v>
                </c:pt>
                <c:pt idx="378">
                  <c:v>-2.335243909851669E-2</c:v>
                </c:pt>
                <c:pt idx="379">
                  <c:v>-2.335967765251332E-2</c:v>
                </c:pt>
                <c:pt idx="380">
                  <c:v>-2.3355663780777618E-2</c:v>
                </c:pt>
                <c:pt idx="381">
                  <c:v>-2.3361561672299681E-2</c:v>
                </c:pt>
                <c:pt idx="382">
                  <c:v>-2.3355664404790449E-2</c:v>
                </c:pt>
                <c:pt idx="383">
                  <c:v>-2.335947661944187E-2</c:v>
                </c:pt>
                <c:pt idx="384">
                  <c:v>-2.3352049378985169E-2</c:v>
                </c:pt>
                <c:pt idx="385">
                  <c:v>-2.3355653462990528E-2</c:v>
                </c:pt>
                <c:pt idx="386">
                  <c:v>-2.335245258039928E-2</c:v>
                </c:pt>
                <c:pt idx="387">
                  <c:v>-2.335765832997358E-2</c:v>
                </c:pt>
                <c:pt idx="388">
                  <c:v>-2.335730627539322E-2</c:v>
                </c:pt>
                <c:pt idx="389">
                  <c:v>-2.3363477382511561E-2</c:v>
                </c:pt>
                <c:pt idx="390">
                  <c:v>-2.336165256436562E-2</c:v>
                </c:pt>
                <c:pt idx="391">
                  <c:v>-2.336690694835698E-2</c:v>
                </c:pt>
                <c:pt idx="392">
                  <c:v>-2.3363278803209819E-2</c:v>
                </c:pt>
                <c:pt idx="393">
                  <c:v>-2.3366304896408511E-2</c:v>
                </c:pt>
                <c:pt idx="394">
                  <c:v>-2.336214021457176E-2</c:v>
                </c:pt>
                <c:pt idx="395">
                  <c:v>-2.3365144739123791E-2</c:v>
                </c:pt>
                <c:pt idx="396">
                  <c:v>-2.336159104932552E-2</c:v>
                </c:pt>
                <c:pt idx="397">
                  <c:v>-2.3365969398008481E-2</c:v>
                </c:pt>
                <c:pt idx="398">
                  <c:v>-2.33624731000973E-2</c:v>
                </c:pt>
                <c:pt idx="399">
                  <c:v>-2.3366685801623651E-2</c:v>
                </c:pt>
                <c:pt idx="400">
                  <c:v>-2.3362374600315761E-2</c:v>
                </c:pt>
                <c:pt idx="401">
                  <c:v>-2.3364253616058431E-2</c:v>
                </c:pt>
                <c:pt idx="402">
                  <c:v>-2.3357099279430239E-2</c:v>
                </c:pt>
                <c:pt idx="403">
                  <c:v>-2.3358354919393719E-2</c:v>
                </c:pt>
                <c:pt idx="404">
                  <c:v>-2.3350602367073571E-2</c:v>
                </c:pt>
                <c:pt idx="405">
                  <c:v>-2.3353739564091949E-2</c:v>
                </c:pt>
                <c:pt idx="406">
                  <c:v>-2.3350790293124118E-2</c:v>
                </c:pt>
                <c:pt idx="407">
                  <c:v>-2.3357989154809581E-2</c:v>
                </c:pt>
                <c:pt idx="408">
                  <c:v>-2.3358842892194271E-2</c:v>
                </c:pt>
                <c:pt idx="409">
                  <c:v>-2.3366952463342781E-2</c:v>
                </c:pt>
                <c:pt idx="410">
                  <c:v>-2.3367035213493838E-2</c:v>
                </c:pt>
                <c:pt idx="411">
                  <c:v>-2.3373148957528091E-2</c:v>
                </c:pt>
                <c:pt idx="412">
                  <c:v>-2.337224099888047E-2</c:v>
                </c:pt>
                <c:pt idx="413">
                  <c:v>-2.3376920854150281E-2</c:v>
                </c:pt>
                <c:pt idx="414">
                  <c:v>-2.337604728137644E-2</c:v>
                </c:pt>
                <c:pt idx="415">
                  <c:v>-2.3380187823913139E-2</c:v>
                </c:pt>
                <c:pt idx="416">
                  <c:v>-2.3380423121298819E-2</c:v>
                </c:pt>
                <c:pt idx="417">
                  <c:v>-2.3384698842206449E-2</c:v>
                </c:pt>
                <c:pt idx="418">
                  <c:v>-2.338515927582982E-2</c:v>
                </c:pt>
                <c:pt idx="419">
                  <c:v>-2.338857873344587E-2</c:v>
                </c:pt>
                <c:pt idx="420">
                  <c:v>-2.338894343566136E-2</c:v>
                </c:pt>
                <c:pt idx="421">
                  <c:v>-2.3389216620142799E-2</c:v>
                </c:pt>
                <c:pt idx="422">
                  <c:v>-2.3386370252726399E-2</c:v>
                </c:pt>
                <c:pt idx="423">
                  <c:v>-2.3384875660902041E-2</c:v>
                </c:pt>
                <c:pt idx="424">
                  <c:v>-2.3382063347327519E-2</c:v>
                </c:pt>
                <c:pt idx="425">
                  <c:v>-2.3382082987439878E-2</c:v>
                </c:pt>
                <c:pt idx="426">
                  <c:v>-2.3383391152359129E-2</c:v>
                </c:pt>
                <c:pt idx="427">
                  <c:v>-2.338519418663779E-2</c:v>
                </c:pt>
                <c:pt idx="428">
                  <c:v>-2.338956546338701E-2</c:v>
                </c:pt>
                <c:pt idx="429">
                  <c:v>-2.3389777734044919E-2</c:v>
                </c:pt>
                <c:pt idx="430">
                  <c:v>-2.339420804423269E-2</c:v>
                </c:pt>
                <c:pt idx="431">
                  <c:v>-2.3393230516392489E-2</c:v>
                </c:pt>
                <c:pt idx="432">
                  <c:v>-2.3397187760491631E-2</c:v>
                </c:pt>
                <c:pt idx="433">
                  <c:v>-2.3393878227120982E-2</c:v>
                </c:pt>
                <c:pt idx="434">
                  <c:v>-2.3398558638895631E-2</c:v>
                </c:pt>
                <c:pt idx="435">
                  <c:v>-2.3396564669271459E-2</c:v>
                </c:pt>
                <c:pt idx="436">
                  <c:v>-2.3403228729743542E-2</c:v>
                </c:pt>
                <c:pt idx="437">
                  <c:v>-2.3401549382341819E-2</c:v>
                </c:pt>
                <c:pt idx="438">
                  <c:v>-2.3409509921547101E-2</c:v>
                </c:pt>
                <c:pt idx="439">
                  <c:v>-2.340709513571132E-2</c:v>
                </c:pt>
                <c:pt idx="440">
                  <c:v>-2.3413287366346649E-2</c:v>
                </c:pt>
                <c:pt idx="441">
                  <c:v>-2.3409318381553131E-2</c:v>
                </c:pt>
                <c:pt idx="442">
                  <c:v>-2.3411199113838439E-2</c:v>
                </c:pt>
                <c:pt idx="443">
                  <c:v>-2.3405248880444339E-2</c:v>
                </c:pt>
                <c:pt idx="444">
                  <c:v>-2.3408597400952011E-2</c:v>
                </c:pt>
                <c:pt idx="445">
                  <c:v>-2.3404778171333789E-2</c:v>
                </c:pt>
                <c:pt idx="446">
                  <c:v>-2.3411855037336931E-2</c:v>
                </c:pt>
                <c:pt idx="447">
                  <c:v>-2.341071980991502E-2</c:v>
                </c:pt>
                <c:pt idx="448">
                  <c:v>-2.3420027220681469E-2</c:v>
                </c:pt>
                <c:pt idx="449">
                  <c:v>-2.341683309650567E-2</c:v>
                </c:pt>
                <c:pt idx="450">
                  <c:v>-2.3426587889090949E-2</c:v>
                </c:pt>
                <c:pt idx="451">
                  <c:v>-2.3422295013977641E-2</c:v>
                </c:pt>
                <c:pt idx="452">
                  <c:v>-2.3430862355218102E-2</c:v>
                </c:pt>
                <c:pt idx="453">
                  <c:v>-2.3424782415706231E-2</c:v>
                </c:pt>
                <c:pt idx="454">
                  <c:v>-2.343459396012804E-2</c:v>
                </c:pt>
                <c:pt idx="455">
                  <c:v>-2.3430424194322771E-2</c:v>
                </c:pt>
                <c:pt idx="456">
                  <c:v>-2.3440588957633329E-2</c:v>
                </c:pt>
                <c:pt idx="457">
                  <c:v>-2.3438707133549379E-2</c:v>
                </c:pt>
                <c:pt idx="458">
                  <c:v>-2.3446842451538621E-2</c:v>
                </c:pt>
                <c:pt idx="459">
                  <c:v>-2.3443337641033509E-2</c:v>
                </c:pt>
                <c:pt idx="460">
                  <c:v>-2.344946280602556E-2</c:v>
                </c:pt>
                <c:pt idx="461">
                  <c:v>-2.344325756705487E-2</c:v>
                </c:pt>
                <c:pt idx="462">
                  <c:v>-2.34467069551537E-2</c:v>
                </c:pt>
                <c:pt idx="463">
                  <c:v>-2.3438643622454649E-2</c:v>
                </c:pt>
                <c:pt idx="464">
                  <c:v>-2.3444008767769781E-2</c:v>
                </c:pt>
                <c:pt idx="465">
                  <c:v>-2.343829964670583E-2</c:v>
                </c:pt>
                <c:pt idx="466">
                  <c:v>-2.344582175877662E-2</c:v>
                </c:pt>
                <c:pt idx="467">
                  <c:v>-2.344250435352788E-2</c:v>
                </c:pt>
                <c:pt idx="468">
                  <c:v>-2.3451122908595839E-2</c:v>
                </c:pt>
                <c:pt idx="469">
                  <c:v>-2.344602596395132E-2</c:v>
                </c:pt>
                <c:pt idx="470">
                  <c:v>-2.3454615730761099E-2</c:v>
                </c:pt>
                <c:pt idx="471">
                  <c:v>-2.344904219293158E-2</c:v>
                </c:pt>
                <c:pt idx="472">
                  <c:v>-2.34557723238593E-2</c:v>
                </c:pt>
                <c:pt idx="473">
                  <c:v>-2.3448725826198769E-2</c:v>
                </c:pt>
                <c:pt idx="474">
                  <c:v>-2.3455419109015212E-2</c:v>
                </c:pt>
                <c:pt idx="475">
                  <c:v>-2.3450775976075759E-2</c:v>
                </c:pt>
                <c:pt idx="476">
                  <c:v>-2.345899016384332E-2</c:v>
                </c:pt>
                <c:pt idx="477">
                  <c:v>-2.3455356303938801E-2</c:v>
                </c:pt>
                <c:pt idx="478">
                  <c:v>-2.346208217811668E-2</c:v>
                </c:pt>
                <c:pt idx="479">
                  <c:v>-2.3457579526474811E-2</c:v>
                </c:pt>
                <c:pt idx="480">
                  <c:v>-2.3462483070302589E-2</c:v>
                </c:pt>
                <c:pt idx="481">
                  <c:v>-2.3455813546044729E-2</c:v>
                </c:pt>
                <c:pt idx="482">
                  <c:v>-2.3458615888554302E-2</c:v>
                </c:pt>
                <c:pt idx="483">
                  <c:v>-2.3450380967648281E-2</c:v>
                </c:pt>
                <c:pt idx="484">
                  <c:v>-2.3452818234477521E-2</c:v>
                </c:pt>
                <c:pt idx="485">
                  <c:v>-2.3448808434544301E-2</c:v>
                </c:pt>
                <c:pt idx="486">
                  <c:v>-2.3452773081993311E-2</c:v>
                </c:pt>
                <c:pt idx="487">
                  <c:v>-2.3451554694162449E-2</c:v>
                </c:pt>
                <c:pt idx="488">
                  <c:v>-2.3456406399855731E-2</c:v>
                </c:pt>
                <c:pt idx="489">
                  <c:v>-2.3453620162980259E-2</c:v>
                </c:pt>
                <c:pt idx="490">
                  <c:v>-2.345732373411908E-2</c:v>
                </c:pt>
                <c:pt idx="491">
                  <c:v>-2.3452586643028819E-2</c:v>
                </c:pt>
                <c:pt idx="492">
                  <c:v>-2.345390157806972E-2</c:v>
                </c:pt>
                <c:pt idx="493">
                  <c:v>-2.344853245893196E-2</c:v>
                </c:pt>
                <c:pt idx="494">
                  <c:v>-2.3449679316744181E-2</c:v>
                </c:pt>
                <c:pt idx="495">
                  <c:v>-2.3444812035912959E-2</c:v>
                </c:pt>
                <c:pt idx="496">
                  <c:v>-2.344712536140512E-2</c:v>
                </c:pt>
                <c:pt idx="497">
                  <c:v>-2.3442100710573129E-2</c:v>
                </c:pt>
                <c:pt idx="498">
                  <c:v>-2.344417571396655E-2</c:v>
                </c:pt>
                <c:pt idx="499">
                  <c:v>-2.343819526623641E-2</c:v>
                </c:pt>
                <c:pt idx="500">
                  <c:v>-2.3438171124264408E-2</c:v>
                </c:pt>
                <c:pt idx="501">
                  <c:v>-2.3429540979188972E-2</c:v>
                </c:pt>
                <c:pt idx="502">
                  <c:v>-2.3428646980164669E-2</c:v>
                </c:pt>
                <c:pt idx="503">
                  <c:v>-2.3419079252501512E-2</c:v>
                </c:pt>
                <c:pt idx="504">
                  <c:v>-2.3419108616624839E-2</c:v>
                </c:pt>
                <c:pt idx="505">
                  <c:v>-2.341344457853602E-2</c:v>
                </c:pt>
                <c:pt idx="506">
                  <c:v>-2.3417425988472011E-2</c:v>
                </c:pt>
                <c:pt idx="507">
                  <c:v>-2.3416438999016121E-2</c:v>
                </c:pt>
                <c:pt idx="508">
                  <c:v>-2.3421510831619221E-2</c:v>
                </c:pt>
                <c:pt idx="509">
                  <c:v>-2.3419307960691919E-2</c:v>
                </c:pt>
                <c:pt idx="510">
                  <c:v>-2.3422216581413021E-2</c:v>
                </c:pt>
                <c:pt idx="511">
                  <c:v>-2.3418651943984899E-2</c:v>
                </c:pt>
                <c:pt idx="512">
                  <c:v>-2.341925732707275E-2</c:v>
                </c:pt>
                <c:pt idx="513">
                  <c:v>-2.3415453534882089E-2</c:v>
                </c:pt>
                <c:pt idx="514">
                  <c:v>-2.3415436490637421E-2</c:v>
                </c:pt>
                <c:pt idx="515">
                  <c:v>-2.341277747037504E-2</c:v>
                </c:pt>
                <c:pt idx="516">
                  <c:v>-2.3412493464704701E-2</c:v>
                </c:pt>
                <c:pt idx="517">
                  <c:v>-2.340974820751477E-2</c:v>
                </c:pt>
                <c:pt idx="518">
                  <c:v>-2.3407867135069971E-2</c:v>
                </c:pt>
                <c:pt idx="519">
                  <c:v>-2.3404992343818831E-2</c:v>
                </c:pt>
                <c:pt idx="520">
                  <c:v>-2.3400220695974239E-2</c:v>
                </c:pt>
                <c:pt idx="521">
                  <c:v>-2.3393535717684641E-2</c:v>
                </c:pt>
                <c:pt idx="522">
                  <c:v>-2.3386557040889069E-2</c:v>
                </c:pt>
                <c:pt idx="523">
                  <c:v>-2.337994054446918E-2</c:v>
                </c:pt>
                <c:pt idx="524">
                  <c:v>-2.3374155003833351E-2</c:v>
                </c:pt>
                <c:pt idx="525">
                  <c:v>-2.3371647835038849E-2</c:v>
                </c:pt>
                <c:pt idx="526">
                  <c:v>-2.3366901245607748E-2</c:v>
                </c:pt>
                <c:pt idx="527">
                  <c:v>-2.3366384175624949E-2</c:v>
                </c:pt>
                <c:pt idx="528">
                  <c:v>-2.3359194618561781E-2</c:v>
                </c:pt>
                <c:pt idx="529">
                  <c:v>-2.3357898285110121E-2</c:v>
                </c:pt>
                <c:pt idx="530">
                  <c:v>-2.334942523638301E-2</c:v>
                </c:pt>
                <c:pt idx="531">
                  <c:v>-2.3347446377569199E-2</c:v>
                </c:pt>
                <c:pt idx="532">
                  <c:v>-2.3336771429823679E-2</c:v>
                </c:pt>
                <c:pt idx="533">
                  <c:v>-2.3335076488635819E-2</c:v>
                </c:pt>
                <c:pt idx="534">
                  <c:v>-2.3324515542864931E-2</c:v>
                </c:pt>
                <c:pt idx="535">
                  <c:v>-2.3324132167545711E-2</c:v>
                </c:pt>
                <c:pt idx="536">
                  <c:v>-2.3313085359668761E-2</c:v>
                </c:pt>
                <c:pt idx="537">
                  <c:v>-2.3312316184855401E-2</c:v>
                </c:pt>
                <c:pt idx="538">
                  <c:v>-2.3300187281843882E-2</c:v>
                </c:pt>
                <c:pt idx="539">
                  <c:v>-2.3298216411350402E-2</c:v>
                </c:pt>
                <c:pt idx="540">
                  <c:v>-2.328373948297003E-2</c:v>
                </c:pt>
                <c:pt idx="541">
                  <c:v>-2.3276252077915491E-2</c:v>
                </c:pt>
                <c:pt idx="542">
                  <c:v>-2.3258492583813361E-2</c:v>
                </c:pt>
                <c:pt idx="543">
                  <c:v>-2.3250908058473772E-2</c:v>
                </c:pt>
                <c:pt idx="544">
                  <c:v>-2.3234399949429239E-2</c:v>
                </c:pt>
                <c:pt idx="545">
                  <c:v>-2.32297241649136E-2</c:v>
                </c:pt>
                <c:pt idx="546">
                  <c:v>-2.321521405474208E-2</c:v>
                </c:pt>
                <c:pt idx="547">
                  <c:v>-2.3211093665113591E-2</c:v>
                </c:pt>
                <c:pt idx="548">
                  <c:v>-2.3193008093947271E-2</c:v>
                </c:pt>
                <c:pt idx="549">
                  <c:v>-2.3187906738271331E-2</c:v>
                </c:pt>
                <c:pt idx="550">
                  <c:v>-2.3166966930944489E-2</c:v>
                </c:pt>
                <c:pt idx="551">
                  <c:v>-2.3158908270598889E-2</c:v>
                </c:pt>
                <c:pt idx="552">
                  <c:v>-2.3134347527507221E-2</c:v>
                </c:pt>
                <c:pt idx="553">
                  <c:v>-2.312551783262471E-2</c:v>
                </c:pt>
                <c:pt idx="554">
                  <c:v>-2.310121313993943E-2</c:v>
                </c:pt>
                <c:pt idx="555">
                  <c:v>-2.3090925339274291E-2</c:v>
                </c:pt>
                <c:pt idx="556">
                  <c:v>-2.3066674243922669E-2</c:v>
                </c:pt>
                <c:pt idx="557">
                  <c:v>-2.3052160415490019E-2</c:v>
                </c:pt>
                <c:pt idx="558">
                  <c:v>-2.3023601270072639E-2</c:v>
                </c:pt>
                <c:pt idx="559">
                  <c:v>-2.300451624839597E-2</c:v>
                </c:pt>
                <c:pt idx="560">
                  <c:v>-2.2970229941797281E-2</c:v>
                </c:pt>
                <c:pt idx="561">
                  <c:v>-2.2944790838492091E-2</c:v>
                </c:pt>
                <c:pt idx="562">
                  <c:v>-2.290555608695443E-2</c:v>
                </c:pt>
                <c:pt idx="563">
                  <c:v>-2.2877481298014601E-2</c:v>
                </c:pt>
                <c:pt idx="564">
                  <c:v>-2.283623541980797E-2</c:v>
                </c:pt>
                <c:pt idx="565">
                  <c:v>-2.2807626258436142E-2</c:v>
                </c:pt>
                <c:pt idx="566">
                  <c:v>-2.2765009484789218E-2</c:v>
                </c:pt>
                <c:pt idx="567">
                  <c:v>-2.2732405586167442E-2</c:v>
                </c:pt>
                <c:pt idx="568">
                  <c:v>-2.2683854953040958E-2</c:v>
                </c:pt>
                <c:pt idx="569">
                  <c:v>-2.264647305371241E-2</c:v>
                </c:pt>
                <c:pt idx="570">
                  <c:v>-2.259141115775861E-2</c:v>
                </c:pt>
                <c:pt idx="571">
                  <c:v>-2.254554682814687E-2</c:v>
                </c:pt>
                <c:pt idx="572">
                  <c:v>-2.2482684880660291E-2</c:v>
                </c:pt>
                <c:pt idx="573">
                  <c:v>-2.242914044431308E-2</c:v>
                </c:pt>
                <c:pt idx="574">
                  <c:v>-2.2361853466848939E-2</c:v>
                </c:pt>
                <c:pt idx="575">
                  <c:v>-2.2301712315122239E-2</c:v>
                </c:pt>
                <c:pt idx="576">
                  <c:v>-2.2226410564368689E-2</c:v>
                </c:pt>
                <c:pt idx="577">
                  <c:v>-2.2155493710834511E-2</c:v>
                </c:pt>
                <c:pt idx="578">
                  <c:v>-2.206970120772191E-2</c:v>
                </c:pt>
                <c:pt idx="579">
                  <c:v>-2.1986454935827709E-2</c:v>
                </c:pt>
                <c:pt idx="580">
                  <c:v>-2.1886612978667879E-2</c:v>
                </c:pt>
                <c:pt idx="581">
                  <c:v>-2.178609178704561E-2</c:v>
                </c:pt>
                <c:pt idx="582">
                  <c:v>-2.167269877341909E-2</c:v>
                </c:pt>
                <c:pt idx="583">
                  <c:v>-2.1558776650473049E-2</c:v>
                </c:pt>
                <c:pt idx="584">
                  <c:v>-2.1439304303091971E-2</c:v>
                </c:pt>
                <c:pt idx="585">
                  <c:v>-2.1312196385108961E-2</c:v>
                </c:pt>
                <c:pt idx="586">
                  <c:v>-2.1174476294761251E-2</c:v>
                </c:pt>
                <c:pt idx="587">
                  <c:v>-2.1032302318365451E-2</c:v>
                </c:pt>
                <c:pt idx="588">
                  <c:v>-2.0878992394561841E-2</c:v>
                </c:pt>
                <c:pt idx="589">
                  <c:v>-2.0715568764443849E-2</c:v>
                </c:pt>
                <c:pt idx="590">
                  <c:v>-2.053842128343927E-2</c:v>
                </c:pt>
                <c:pt idx="591">
                  <c:v>-2.0356511740171109E-2</c:v>
                </c:pt>
                <c:pt idx="592">
                  <c:v>-2.0173472732712819E-2</c:v>
                </c:pt>
                <c:pt idx="593">
                  <c:v>-1.9991384129265839E-2</c:v>
                </c:pt>
                <c:pt idx="594">
                  <c:v>-1.982009331782443E-2</c:v>
                </c:pt>
                <c:pt idx="595">
                  <c:v>-1.9653959298213369E-2</c:v>
                </c:pt>
                <c:pt idx="596">
                  <c:v>-1.950673696490576E-2</c:v>
                </c:pt>
                <c:pt idx="597">
                  <c:v>-1.938807477015542E-2</c:v>
                </c:pt>
                <c:pt idx="598">
                  <c:v>-1.931193697848058E-2</c:v>
                </c:pt>
                <c:pt idx="599">
                  <c:v>-1.928616310324327E-2</c:v>
                </c:pt>
                <c:pt idx="600">
                  <c:v>-1.926107950741263E-2</c:v>
                </c:pt>
                <c:pt idx="601">
                  <c:v>-1.9264171159771599E-2</c:v>
                </c:pt>
                <c:pt idx="602">
                  <c:v>-1.9399187473003839E-2</c:v>
                </c:pt>
                <c:pt idx="603">
                  <c:v>-1.9814954801796181E-2</c:v>
                </c:pt>
                <c:pt idx="604">
                  <c:v>-2.0373539624003501E-2</c:v>
                </c:pt>
                <c:pt idx="605">
                  <c:v>-2.1797497553548709E-2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2B-42A2-BBFF-7D54D890976D}"/>
            </c:ext>
          </c:extLst>
        </c:ser>
        <c:ser>
          <c:idx val="4"/>
          <c:order val="4"/>
          <c:tx>
            <c:strRef>
              <c:f>'3pass'!$S$1</c:f>
              <c:strCache>
                <c:ptCount val="1"/>
                <c:pt idx="0">
                  <c:v>100_200_3pass_pass_time_modified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'3pass'!$S$3:$S$305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'3pass'!$W$3:$W$305</c:f>
              <c:numCache>
                <c:formatCode>General</c:formatCode>
                <c:ptCount val="303"/>
                <c:pt idx="0">
                  <c:v>-1.44700861956854E-2</c:v>
                </c:pt>
                <c:pt idx="1">
                  <c:v>-1.39858928060149E-2</c:v>
                </c:pt>
                <c:pt idx="2">
                  <c:v>-1.4789833645246921E-2</c:v>
                </c:pt>
                <c:pt idx="3">
                  <c:v>-1.5264823867049099E-2</c:v>
                </c:pt>
                <c:pt idx="4">
                  <c:v>-1.5754646715008619E-2</c:v>
                </c:pt>
                <c:pt idx="5">
                  <c:v>-1.617890779014021E-2</c:v>
                </c:pt>
                <c:pt idx="6">
                  <c:v>-1.657313061339678E-2</c:v>
                </c:pt>
                <c:pt idx="7">
                  <c:v>-1.6917779169550021E-2</c:v>
                </c:pt>
                <c:pt idx="8">
                  <c:v>-1.7235409042825271E-2</c:v>
                </c:pt>
                <c:pt idx="9">
                  <c:v>-1.7522032035826671E-2</c:v>
                </c:pt>
                <c:pt idx="10">
                  <c:v>-1.7798048682479872E-2</c:v>
                </c:pt>
                <c:pt idx="11">
                  <c:v>-1.8050234992483882E-2</c:v>
                </c:pt>
                <c:pt idx="12">
                  <c:v>-1.8292524420890879E-2</c:v>
                </c:pt>
                <c:pt idx="13">
                  <c:v>-1.8512849404643671E-2</c:v>
                </c:pt>
                <c:pt idx="14">
                  <c:v>-1.8723574259533911E-2</c:v>
                </c:pt>
                <c:pt idx="15">
                  <c:v>-1.8915913693373101E-2</c:v>
                </c:pt>
                <c:pt idx="16">
                  <c:v>-1.909892701996839E-2</c:v>
                </c:pt>
                <c:pt idx="17">
                  <c:v>-1.926763633524101E-2</c:v>
                </c:pt>
                <c:pt idx="18">
                  <c:v>-1.942895418241386E-2</c:v>
                </c:pt>
                <c:pt idx="19">
                  <c:v>-1.9580365775894362E-2</c:v>
                </c:pt>
                <c:pt idx="20">
                  <c:v>-1.9725693209063429E-2</c:v>
                </c:pt>
                <c:pt idx="21">
                  <c:v>-1.986273044929654E-2</c:v>
                </c:pt>
                <c:pt idx="22">
                  <c:v>-1.9993716484529831E-2</c:v>
                </c:pt>
                <c:pt idx="23">
                  <c:v>-2.0116461535807331E-2</c:v>
                </c:pt>
                <c:pt idx="24">
                  <c:v>-2.0233438030896531E-2</c:v>
                </c:pt>
                <c:pt idx="25">
                  <c:v>-2.0341980126725601E-2</c:v>
                </c:pt>
                <c:pt idx="26">
                  <c:v>-2.0444879659640321E-2</c:v>
                </c:pt>
                <c:pt idx="27">
                  <c:v>-2.0541838592173269E-2</c:v>
                </c:pt>
                <c:pt idx="28">
                  <c:v>-2.0635737111238069E-2</c:v>
                </c:pt>
                <c:pt idx="29">
                  <c:v>-2.0728771577705592E-2</c:v>
                </c:pt>
                <c:pt idx="30">
                  <c:v>-2.0818239585394239E-2</c:v>
                </c:pt>
                <c:pt idx="31">
                  <c:v>-2.090706901834247E-2</c:v>
                </c:pt>
                <c:pt idx="32">
                  <c:v>-2.0989996621950609E-2</c:v>
                </c:pt>
                <c:pt idx="33">
                  <c:v>-2.107239292995838E-2</c:v>
                </c:pt>
                <c:pt idx="34">
                  <c:v>-2.1146383497687559E-2</c:v>
                </c:pt>
                <c:pt idx="35">
                  <c:v>-2.1221416853904568E-2</c:v>
                </c:pt>
                <c:pt idx="36">
                  <c:v>-2.128666805597643E-2</c:v>
                </c:pt>
                <c:pt idx="37">
                  <c:v>-2.1354205835252559E-2</c:v>
                </c:pt>
                <c:pt idx="38">
                  <c:v>-2.14125726933522E-2</c:v>
                </c:pt>
                <c:pt idx="39">
                  <c:v>-2.1476199204963839E-2</c:v>
                </c:pt>
                <c:pt idx="40">
                  <c:v>-2.1530520192940099E-2</c:v>
                </c:pt>
                <c:pt idx="41">
                  <c:v>-2.1590959173930231E-2</c:v>
                </c:pt>
                <c:pt idx="42">
                  <c:v>-2.1641018681057521E-2</c:v>
                </c:pt>
                <c:pt idx="43">
                  <c:v>-2.169617238179786E-2</c:v>
                </c:pt>
                <c:pt idx="44">
                  <c:v>-2.1739550615926358E-2</c:v>
                </c:pt>
                <c:pt idx="45">
                  <c:v>-2.1788374935048371E-2</c:v>
                </c:pt>
                <c:pt idx="46">
                  <c:v>-2.1825634469253261E-2</c:v>
                </c:pt>
                <c:pt idx="47">
                  <c:v>-2.1869805519373679E-2</c:v>
                </c:pt>
                <c:pt idx="48">
                  <c:v>-2.1903369941861681E-2</c:v>
                </c:pt>
                <c:pt idx="49">
                  <c:v>-2.194614497530558E-2</c:v>
                </c:pt>
                <c:pt idx="50">
                  <c:v>-2.1979622496544959E-2</c:v>
                </c:pt>
                <c:pt idx="51">
                  <c:v>-2.2021956940525882E-2</c:v>
                </c:pt>
                <c:pt idx="52">
                  <c:v>-2.2052454046884669E-2</c:v>
                </c:pt>
                <c:pt idx="53">
                  <c:v>-2.2091992926456389E-2</c:v>
                </c:pt>
                <c:pt idx="54">
                  <c:v>-2.2119395525096189E-2</c:v>
                </c:pt>
                <c:pt idx="55">
                  <c:v>-2.215569964711115E-2</c:v>
                </c:pt>
                <c:pt idx="56">
                  <c:v>-2.2179321877675299E-2</c:v>
                </c:pt>
                <c:pt idx="57">
                  <c:v>-2.2211494030099661E-2</c:v>
                </c:pt>
                <c:pt idx="58">
                  <c:v>-2.22333517511587E-2</c:v>
                </c:pt>
                <c:pt idx="59">
                  <c:v>-2.226595039935278E-2</c:v>
                </c:pt>
                <c:pt idx="60">
                  <c:v>-2.228741710232918E-2</c:v>
                </c:pt>
                <c:pt idx="61">
                  <c:v>-2.2318784714230461E-2</c:v>
                </c:pt>
                <c:pt idx="62">
                  <c:v>-2.2338189641767481E-2</c:v>
                </c:pt>
                <c:pt idx="63">
                  <c:v>-2.2366632243629059E-2</c:v>
                </c:pt>
                <c:pt idx="64">
                  <c:v>-2.238207345953111E-2</c:v>
                </c:pt>
                <c:pt idx="65">
                  <c:v>-2.240609483162773E-2</c:v>
                </c:pt>
                <c:pt idx="66">
                  <c:v>-2.2417586995139949E-2</c:v>
                </c:pt>
                <c:pt idx="67">
                  <c:v>-2.2440461671711581E-2</c:v>
                </c:pt>
                <c:pt idx="68">
                  <c:v>-2.245076465473806E-2</c:v>
                </c:pt>
                <c:pt idx="69">
                  <c:v>-2.247505103802374E-2</c:v>
                </c:pt>
                <c:pt idx="70">
                  <c:v>-2.248750623051466E-2</c:v>
                </c:pt>
                <c:pt idx="71">
                  <c:v>-2.251407740506425E-2</c:v>
                </c:pt>
                <c:pt idx="72">
                  <c:v>-2.252575706373193E-2</c:v>
                </c:pt>
                <c:pt idx="73">
                  <c:v>-2.2551637838418521E-2</c:v>
                </c:pt>
                <c:pt idx="74">
                  <c:v>-2.2560618905340789E-2</c:v>
                </c:pt>
                <c:pt idx="75">
                  <c:v>-2.2583871538041339E-2</c:v>
                </c:pt>
                <c:pt idx="76">
                  <c:v>-2.2590958869007589E-2</c:v>
                </c:pt>
                <c:pt idx="77">
                  <c:v>-2.2612229338194591E-2</c:v>
                </c:pt>
                <c:pt idx="78">
                  <c:v>-2.2618862053920441E-2</c:v>
                </c:pt>
                <c:pt idx="79">
                  <c:v>-2.2640199368219989E-2</c:v>
                </c:pt>
                <c:pt idx="80">
                  <c:v>-2.2647927731112929E-2</c:v>
                </c:pt>
                <c:pt idx="81">
                  <c:v>-2.2667342636362251E-2</c:v>
                </c:pt>
                <c:pt idx="82">
                  <c:v>-2.2674293649958821E-2</c:v>
                </c:pt>
                <c:pt idx="83">
                  <c:v>-2.269191232815768E-2</c:v>
                </c:pt>
                <c:pt idx="84">
                  <c:v>-2.269550547365522E-2</c:v>
                </c:pt>
                <c:pt idx="85">
                  <c:v>-2.270989728001039E-2</c:v>
                </c:pt>
                <c:pt idx="86">
                  <c:v>-2.270942093244116E-2</c:v>
                </c:pt>
                <c:pt idx="87">
                  <c:v>-2.2722930227450769E-2</c:v>
                </c:pt>
                <c:pt idx="88">
                  <c:v>-2.272159177417403E-2</c:v>
                </c:pt>
                <c:pt idx="89">
                  <c:v>-2.2737820791392801E-2</c:v>
                </c:pt>
                <c:pt idx="90">
                  <c:v>-2.27406305316969E-2</c:v>
                </c:pt>
                <c:pt idx="91">
                  <c:v>-2.2757900260645881E-2</c:v>
                </c:pt>
                <c:pt idx="92">
                  <c:v>-2.2760969607526889E-2</c:v>
                </c:pt>
                <c:pt idx="93">
                  <c:v>-2.2776886319344929E-2</c:v>
                </c:pt>
                <c:pt idx="94">
                  <c:v>-2.2778293433643369E-2</c:v>
                </c:pt>
                <c:pt idx="95">
                  <c:v>-2.2791525130389741E-2</c:v>
                </c:pt>
                <c:pt idx="96">
                  <c:v>-2.2792256994861409E-2</c:v>
                </c:pt>
                <c:pt idx="97">
                  <c:v>-2.2804082125897431E-2</c:v>
                </c:pt>
                <c:pt idx="98">
                  <c:v>-2.2805391271259239E-2</c:v>
                </c:pt>
                <c:pt idx="99">
                  <c:v>-2.2817559904462839E-2</c:v>
                </c:pt>
                <c:pt idx="100">
                  <c:v>-2.282026088569606E-2</c:v>
                </c:pt>
                <c:pt idx="101">
                  <c:v>-2.2831685708185809E-2</c:v>
                </c:pt>
                <c:pt idx="102">
                  <c:v>-2.2834236993936139E-2</c:v>
                </c:pt>
                <c:pt idx="103">
                  <c:v>-2.2844394860348161E-2</c:v>
                </c:pt>
                <c:pt idx="104">
                  <c:v>-2.2844618807709612E-2</c:v>
                </c:pt>
                <c:pt idx="105">
                  <c:v>-2.2852925229079189E-2</c:v>
                </c:pt>
                <c:pt idx="106">
                  <c:v>-2.285023206470314E-2</c:v>
                </c:pt>
                <c:pt idx="107">
                  <c:v>-2.2857235032899881E-2</c:v>
                </c:pt>
                <c:pt idx="108">
                  <c:v>-2.2855377221248471E-2</c:v>
                </c:pt>
                <c:pt idx="109">
                  <c:v>-2.2864101208175169E-2</c:v>
                </c:pt>
                <c:pt idx="110">
                  <c:v>-2.2866712780785451E-2</c:v>
                </c:pt>
                <c:pt idx="111">
                  <c:v>-2.287717225703171E-2</c:v>
                </c:pt>
                <c:pt idx="112">
                  <c:v>-2.2880179169764429E-2</c:v>
                </c:pt>
                <c:pt idx="113">
                  <c:v>-2.2890117039344109E-2</c:v>
                </c:pt>
                <c:pt idx="114">
                  <c:v>-2.2892083474751579E-2</c:v>
                </c:pt>
                <c:pt idx="115">
                  <c:v>-2.289939753210592E-2</c:v>
                </c:pt>
                <c:pt idx="116">
                  <c:v>-2.290076838035594E-2</c:v>
                </c:pt>
                <c:pt idx="117">
                  <c:v>-2.2907138507200421E-2</c:v>
                </c:pt>
                <c:pt idx="118">
                  <c:v>-2.2909513475267949E-2</c:v>
                </c:pt>
                <c:pt idx="119">
                  <c:v>-2.2916732945028929E-2</c:v>
                </c:pt>
                <c:pt idx="120">
                  <c:v>-2.2919930587013831E-2</c:v>
                </c:pt>
                <c:pt idx="121">
                  <c:v>-2.2927497206128019E-2</c:v>
                </c:pt>
                <c:pt idx="122">
                  <c:v>-2.293025035356298E-2</c:v>
                </c:pt>
                <c:pt idx="123">
                  <c:v>-2.293684604306578E-2</c:v>
                </c:pt>
                <c:pt idx="124">
                  <c:v>-2.2937073537862208E-2</c:v>
                </c:pt>
                <c:pt idx="125">
                  <c:v>-2.2941276815113751E-2</c:v>
                </c:pt>
                <c:pt idx="126">
                  <c:v>-2.2939809001593741E-2</c:v>
                </c:pt>
                <c:pt idx="127">
                  <c:v>-2.2944425165742358E-2</c:v>
                </c:pt>
                <c:pt idx="128">
                  <c:v>-2.294687860224932E-2</c:v>
                </c:pt>
                <c:pt idx="129">
                  <c:v>-2.2954985369373081E-2</c:v>
                </c:pt>
                <c:pt idx="130">
                  <c:v>-2.2961044961668179E-2</c:v>
                </c:pt>
                <c:pt idx="131">
                  <c:v>-2.2970079218270739E-2</c:v>
                </c:pt>
                <c:pt idx="132">
                  <c:v>-2.2976788852312111E-2</c:v>
                </c:pt>
                <c:pt idx="133">
                  <c:v>-2.2984101422789002E-2</c:v>
                </c:pt>
                <c:pt idx="134">
                  <c:v>-2.2990176486919429E-2</c:v>
                </c:pt>
                <c:pt idx="135">
                  <c:v>-2.2994991811026991E-2</c:v>
                </c:pt>
                <c:pt idx="136">
                  <c:v>-2.299964641805401E-2</c:v>
                </c:pt>
                <c:pt idx="137">
                  <c:v>-2.3003389978761609E-2</c:v>
                </c:pt>
                <c:pt idx="138">
                  <c:v>-2.3008661576799511E-2</c:v>
                </c:pt>
                <c:pt idx="139">
                  <c:v>-2.3013243954329399E-2</c:v>
                </c:pt>
                <c:pt idx="140">
                  <c:v>-2.3019568261642011E-2</c:v>
                </c:pt>
                <c:pt idx="141">
                  <c:v>-2.302417082410212E-2</c:v>
                </c:pt>
                <c:pt idx="142">
                  <c:v>-2.302972564986757E-2</c:v>
                </c:pt>
                <c:pt idx="143">
                  <c:v>-2.3031912155818401E-2</c:v>
                </c:pt>
                <c:pt idx="144">
                  <c:v>-2.3034987328220461E-2</c:v>
                </c:pt>
                <c:pt idx="145">
                  <c:v>-2.3034694658458602E-2</c:v>
                </c:pt>
                <c:pt idx="146">
                  <c:v>-2.30370302102028E-2</c:v>
                </c:pt>
                <c:pt idx="147">
                  <c:v>-2.3036780306063522E-2</c:v>
                </c:pt>
                <c:pt idx="148">
                  <c:v>-2.3040803954686131E-2</c:v>
                </c:pt>
                <c:pt idx="149">
                  <c:v>-2.3042639370843152E-2</c:v>
                </c:pt>
                <c:pt idx="150">
                  <c:v>-2.3048558907629711E-2</c:v>
                </c:pt>
                <c:pt idx="151">
                  <c:v>-2.3050279341741111E-2</c:v>
                </c:pt>
                <c:pt idx="152">
                  <c:v>-2.30568757407511E-2</c:v>
                </c:pt>
                <c:pt idx="153">
                  <c:v>-2.30580030094024E-2</c:v>
                </c:pt>
                <c:pt idx="154">
                  <c:v>-2.306445824193977E-2</c:v>
                </c:pt>
                <c:pt idx="155">
                  <c:v>-2.306418084741747E-2</c:v>
                </c:pt>
                <c:pt idx="156">
                  <c:v>-2.306883301908309E-2</c:v>
                </c:pt>
                <c:pt idx="157">
                  <c:v>-2.3069061110080849E-2</c:v>
                </c:pt>
                <c:pt idx="158">
                  <c:v>-2.3076092660994349E-2</c:v>
                </c:pt>
                <c:pt idx="159">
                  <c:v>-2.307702930031022E-2</c:v>
                </c:pt>
                <c:pt idx="160">
                  <c:v>-2.3084940303037E-2</c:v>
                </c:pt>
                <c:pt idx="161">
                  <c:v>-2.3085847397897621E-2</c:v>
                </c:pt>
                <c:pt idx="162">
                  <c:v>-2.3093094047493511E-2</c:v>
                </c:pt>
                <c:pt idx="163">
                  <c:v>-2.3091448356579541E-2</c:v>
                </c:pt>
                <c:pt idx="164">
                  <c:v>-2.3096352104168431E-2</c:v>
                </c:pt>
                <c:pt idx="165">
                  <c:v>-2.309231424710477E-2</c:v>
                </c:pt>
                <c:pt idx="166">
                  <c:v>-2.30972664837516E-2</c:v>
                </c:pt>
                <c:pt idx="167">
                  <c:v>-2.309286217143007E-2</c:v>
                </c:pt>
                <c:pt idx="168">
                  <c:v>-2.3100420329052799E-2</c:v>
                </c:pt>
                <c:pt idx="169">
                  <c:v>-2.3099513727731429E-2</c:v>
                </c:pt>
                <c:pt idx="170">
                  <c:v>-2.311092749958845E-2</c:v>
                </c:pt>
                <c:pt idx="171">
                  <c:v>-2.3110551490669689E-2</c:v>
                </c:pt>
                <c:pt idx="172">
                  <c:v>-2.3123080159184212E-2</c:v>
                </c:pt>
                <c:pt idx="173">
                  <c:v>-2.3120916065348749E-2</c:v>
                </c:pt>
                <c:pt idx="174">
                  <c:v>-2.3132140734721168E-2</c:v>
                </c:pt>
                <c:pt idx="175">
                  <c:v>-2.3128944057895541E-2</c:v>
                </c:pt>
                <c:pt idx="176">
                  <c:v>-2.3138883490397451E-2</c:v>
                </c:pt>
                <c:pt idx="177">
                  <c:v>-2.3135966184088759E-2</c:v>
                </c:pt>
                <c:pt idx="178">
                  <c:v>-2.3147072637578169E-2</c:v>
                </c:pt>
                <c:pt idx="179">
                  <c:v>-2.314595229867121E-2</c:v>
                </c:pt>
                <c:pt idx="180">
                  <c:v>-2.315599036435834E-2</c:v>
                </c:pt>
                <c:pt idx="181">
                  <c:v>-2.3154776351125041E-2</c:v>
                </c:pt>
                <c:pt idx="182">
                  <c:v>-2.3163845527783951E-2</c:v>
                </c:pt>
                <c:pt idx="183">
                  <c:v>-2.316000009517355E-2</c:v>
                </c:pt>
                <c:pt idx="184">
                  <c:v>-2.3166850980331329E-2</c:v>
                </c:pt>
                <c:pt idx="185">
                  <c:v>-2.3159640077016218E-2</c:v>
                </c:pt>
                <c:pt idx="186">
                  <c:v>-2.3166346879378161E-2</c:v>
                </c:pt>
                <c:pt idx="187">
                  <c:v>-2.3158925150847939E-2</c:v>
                </c:pt>
                <c:pt idx="188">
                  <c:v>-2.316890235664892E-2</c:v>
                </c:pt>
                <c:pt idx="189">
                  <c:v>-2.3166179253643039E-2</c:v>
                </c:pt>
                <c:pt idx="190">
                  <c:v>-2.3177808268443109E-2</c:v>
                </c:pt>
                <c:pt idx="191">
                  <c:v>-2.3175864245926679E-2</c:v>
                </c:pt>
                <c:pt idx="192">
                  <c:v>-2.3186783995413709E-2</c:v>
                </c:pt>
                <c:pt idx="193">
                  <c:v>-2.3183674481894401E-2</c:v>
                </c:pt>
                <c:pt idx="194">
                  <c:v>-2.31924838136984E-2</c:v>
                </c:pt>
                <c:pt idx="195">
                  <c:v>-2.318914252748034E-2</c:v>
                </c:pt>
                <c:pt idx="196">
                  <c:v>-2.3197059879791562E-2</c:v>
                </c:pt>
                <c:pt idx="197">
                  <c:v>-2.3194706289283371E-2</c:v>
                </c:pt>
                <c:pt idx="198">
                  <c:v>-2.3203392080553671E-2</c:v>
                </c:pt>
                <c:pt idx="199">
                  <c:v>-2.3202821634870949E-2</c:v>
                </c:pt>
                <c:pt idx="200">
                  <c:v>-2.321109035468007E-2</c:v>
                </c:pt>
                <c:pt idx="201">
                  <c:v>-2.3210884315519629E-2</c:v>
                </c:pt>
                <c:pt idx="202">
                  <c:v>-2.321832847936146E-2</c:v>
                </c:pt>
                <c:pt idx="203">
                  <c:v>-2.3215979030751469E-2</c:v>
                </c:pt>
                <c:pt idx="204">
                  <c:v>-2.3221845089146251E-2</c:v>
                </c:pt>
                <c:pt idx="205">
                  <c:v>-2.321687026979171E-2</c:v>
                </c:pt>
                <c:pt idx="206">
                  <c:v>-2.322156285108129E-2</c:v>
                </c:pt>
                <c:pt idx="207">
                  <c:v>-2.3217665551360879E-2</c:v>
                </c:pt>
                <c:pt idx="208">
                  <c:v>-2.322439435956505E-2</c:v>
                </c:pt>
                <c:pt idx="209">
                  <c:v>-2.3225183740413199E-2</c:v>
                </c:pt>
                <c:pt idx="210">
                  <c:v>-2.3233849372759661E-2</c:v>
                </c:pt>
                <c:pt idx="211">
                  <c:v>-2.323518846452443E-2</c:v>
                </c:pt>
                <c:pt idx="212">
                  <c:v>-2.3243467352212929E-2</c:v>
                </c:pt>
                <c:pt idx="213">
                  <c:v>-2.3243834857427492E-2</c:v>
                </c:pt>
                <c:pt idx="214">
                  <c:v>-2.3249545345844291E-2</c:v>
                </c:pt>
                <c:pt idx="215">
                  <c:v>-2.3249331197309341E-2</c:v>
                </c:pt>
                <c:pt idx="216">
                  <c:v>-2.325408764592992E-2</c:v>
                </c:pt>
                <c:pt idx="217">
                  <c:v>-2.3254936076786921E-2</c:v>
                </c:pt>
                <c:pt idx="218">
                  <c:v>-2.3260546598303771E-2</c:v>
                </c:pt>
                <c:pt idx="219">
                  <c:v>-2.3262252295684759E-2</c:v>
                </c:pt>
                <c:pt idx="220">
                  <c:v>-2.32681600715939E-2</c:v>
                </c:pt>
                <c:pt idx="221">
                  <c:v>-2.326948151118715E-2</c:v>
                </c:pt>
                <c:pt idx="222">
                  <c:v>-2.3274375181522509E-2</c:v>
                </c:pt>
                <c:pt idx="223">
                  <c:v>-2.32729607495866E-2</c:v>
                </c:pt>
                <c:pt idx="224">
                  <c:v>-2.327484597790536E-2</c:v>
                </c:pt>
                <c:pt idx="225">
                  <c:v>-2.3271105426173149E-2</c:v>
                </c:pt>
                <c:pt idx="226">
                  <c:v>-2.3272432074521909E-2</c:v>
                </c:pt>
                <c:pt idx="227">
                  <c:v>-2.3272648090905259E-2</c:v>
                </c:pt>
                <c:pt idx="228">
                  <c:v>-2.3277929919751458E-2</c:v>
                </c:pt>
                <c:pt idx="229">
                  <c:v>-2.3281947121134249E-2</c:v>
                </c:pt>
                <c:pt idx="230">
                  <c:v>-2.3287626883872991E-2</c:v>
                </c:pt>
                <c:pt idx="231">
                  <c:v>-2.3292053894843359E-2</c:v>
                </c:pt>
                <c:pt idx="232">
                  <c:v>-2.3295419532865479E-2</c:v>
                </c:pt>
                <c:pt idx="233">
                  <c:v>-2.329873623599259E-2</c:v>
                </c:pt>
                <c:pt idx="234">
                  <c:v>-2.329879885121686E-2</c:v>
                </c:pt>
                <c:pt idx="235">
                  <c:v>-2.3300093536571739E-2</c:v>
                </c:pt>
                <c:pt idx="236">
                  <c:v>-2.3298015261689609E-2</c:v>
                </c:pt>
                <c:pt idx="237">
                  <c:v>-2.329946925812143E-2</c:v>
                </c:pt>
                <c:pt idx="238">
                  <c:v>-2.3297338547353271E-2</c:v>
                </c:pt>
                <c:pt idx="239">
                  <c:v>-2.3299606505775221E-2</c:v>
                </c:pt>
                <c:pt idx="240">
                  <c:v>-2.3296661822970029E-2</c:v>
                </c:pt>
                <c:pt idx="241">
                  <c:v>-2.3297341586595799E-2</c:v>
                </c:pt>
                <c:pt idx="242">
                  <c:v>-2.3290754088365121E-2</c:v>
                </c:pt>
                <c:pt idx="243">
                  <c:v>-2.328754622084829E-2</c:v>
                </c:pt>
                <c:pt idx="244">
                  <c:v>-2.3277132621873461E-2</c:v>
                </c:pt>
                <c:pt idx="245">
                  <c:v>-2.3272153702520729E-2</c:v>
                </c:pt>
                <c:pt idx="246">
                  <c:v>-2.3260022100083551E-2</c:v>
                </c:pt>
                <c:pt idx="247">
                  <c:v>-2.3255645097997549E-2</c:v>
                </c:pt>
                <c:pt idx="248">
                  <c:v>-2.3244034692025399E-2</c:v>
                </c:pt>
                <c:pt idx="249">
                  <c:v>-2.3240207719598671E-2</c:v>
                </c:pt>
                <c:pt idx="250">
                  <c:v>-2.3226314000085239E-2</c:v>
                </c:pt>
                <c:pt idx="251">
                  <c:v>-2.3221173441854041E-2</c:v>
                </c:pt>
                <c:pt idx="252">
                  <c:v>-2.3204518644035631E-2</c:v>
                </c:pt>
                <c:pt idx="253">
                  <c:v>-2.319722300282483E-2</c:v>
                </c:pt>
                <c:pt idx="254">
                  <c:v>-2.3176367252493699E-2</c:v>
                </c:pt>
                <c:pt idx="255">
                  <c:v>-2.3164346310285709E-2</c:v>
                </c:pt>
                <c:pt idx="256">
                  <c:v>-2.3140727334895739E-2</c:v>
                </c:pt>
                <c:pt idx="257">
                  <c:v>-2.312859362879096E-2</c:v>
                </c:pt>
                <c:pt idx="258">
                  <c:v>-2.3103164575141579E-2</c:v>
                </c:pt>
                <c:pt idx="259">
                  <c:v>-2.3088513929261149E-2</c:v>
                </c:pt>
                <c:pt idx="260">
                  <c:v>-2.305919301223483E-2</c:v>
                </c:pt>
                <c:pt idx="261">
                  <c:v>-2.303959165569407E-2</c:v>
                </c:pt>
                <c:pt idx="262">
                  <c:v>-2.300345209819003E-2</c:v>
                </c:pt>
                <c:pt idx="263">
                  <c:v>-2.297623861664792E-2</c:v>
                </c:pt>
                <c:pt idx="264">
                  <c:v>-2.2932705962035688E-2</c:v>
                </c:pt>
                <c:pt idx="265">
                  <c:v>-2.290020243162609E-2</c:v>
                </c:pt>
                <c:pt idx="266">
                  <c:v>-2.285046567639485E-2</c:v>
                </c:pt>
                <c:pt idx="267">
                  <c:v>-2.2814937934978179E-2</c:v>
                </c:pt>
                <c:pt idx="268">
                  <c:v>-2.2762777571537898E-2</c:v>
                </c:pt>
                <c:pt idx="269">
                  <c:v>-2.2724772637893499E-2</c:v>
                </c:pt>
                <c:pt idx="270">
                  <c:v>-2.2666277967998819E-2</c:v>
                </c:pt>
                <c:pt idx="271">
                  <c:v>-2.2620171790285661E-2</c:v>
                </c:pt>
                <c:pt idx="272">
                  <c:v>-2.2551097536328439E-2</c:v>
                </c:pt>
                <c:pt idx="273">
                  <c:v>-2.2493636495548499E-2</c:v>
                </c:pt>
                <c:pt idx="274">
                  <c:v>-2.2412642018032371E-2</c:v>
                </c:pt>
                <c:pt idx="275">
                  <c:v>-2.234318540680217E-2</c:v>
                </c:pt>
                <c:pt idx="276">
                  <c:v>-2.225092328349132E-2</c:v>
                </c:pt>
                <c:pt idx="277">
                  <c:v>-2.2170287385620931E-2</c:v>
                </c:pt>
                <c:pt idx="278">
                  <c:v>-2.2066131050971119E-2</c:v>
                </c:pt>
                <c:pt idx="279">
                  <c:v>-2.1969524194221261E-2</c:v>
                </c:pt>
                <c:pt idx="280">
                  <c:v>-2.1852700896685971E-2</c:v>
                </c:pt>
                <c:pt idx="281">
                  <c:v>-2.1739643536704049E-2</c:v>
                </c:pt>
                <c:pt idx="282">
                  <c:v>-2.1605372769045991E-2</c:v>
                </c:pt>
                <c:pt idx="283">
                  <c:v>-2.1467200451466141E-2</c:v>
                </c:pt>
                <c:pt idx="284">
                  <c:v>-2.1305081768592828E-2</c:v>
                </c:pt>
                <c:pt idx="285">
                  <c:v>-2.114772937721034E-2</c:v>
                </c:pt>
                <c:pt idx="286">
                  <c:v>-2.0964797233972932E-2</c:v>
                </c:pt>
                <c:pt idx="287">
                  <c:v>-2.078380640659892E-2</c:v>
                </c:pt>
                <c:pt idx="288">
                  <c:v>-2.0581825751997691E-2</c:v>
                </c:pt>
                <c:pt idx="289">
                  <c:v>-2.038860397415802E-2</c:v>
                </c:pt>
                <c:pt idx="290">
                  <c:v>-2.0180412738495732E-2</c:v>
                </c:pt>
                <c:pt idx="291">
                  <c:v>-1.998044275149646E-2</c:v>
                </c:pt>
                <c:pt idx="292">
                  <c:v>-1.978017711846702E-2</c:v>
                </c:pt>
                <c:pt idx="293">
                  <c:v>-1.9606381959517642E-2</c:v>
                </c:pt>
                <c:pt idx="294">
                  <c:v>-1.9445744350131852E-2</c:v>
                </c:pt>
                <c:pt idx="295">
                  <c:v>-1.9320031092822629E-2</c:v>
                </c:pt>
                <c:pt idx="296">
                  <c:v>-1.9204687712466528E-2</c:v>
                </c:pt>
                <c:pt idx="297">
                  <c:v>-1.9105695570435031E-2</c:v>
                </c:pt>
                <c:pt idx="298">
                  <c:v>-1.8967294739471612E-2</c:v>
                </c:pt>
                <c:pt idx="299">
                  <c:v>-1.891565363909363E-2</c:v>
                </c:pt>
                <c:pt idx="300">
                  <c:v>-1.9090519279773819E-2</c:v>
                </c:pt>
                <c:pt idx="301">
                  <c:v>-1.9404972879484179E-2</c:v>
                </c:pt>
                <c:pt idx="302">
                  <c:v>-2.084932259557943E-2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2B-42A2-BBFF-7D54D8909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909119"/>
        <c:axId val="19508618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100_100_3pass_normal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'3pass'!$A$3:$A$305</c15:sqref>
                        </c15:formulaRef>
                      </c:ext>
                    </c:extLst>
                    <c:numCache>
                      <c:formatCode>General</c:formatCode>
                      <c:ptCount val="303"/>
                      <c:pt idx="0">
                        <c:v>0.17</c:v>
                      </c:pt>
                      <c:pt idx="1">
                        <c:v>0.5</c:v>
                      </c:pt>
                      <c:pt idx="2">
                        <c:v>0.83</c:v>
                      </c:pt>
                      <c:pt idx="3">
                        <c:v>1.1599999999999999</c:v>
                      </c:pt>
                      <c:pt idx="4">
                        <c:v>1.49</c:v>
                      </c:pt>
                      <c:pt idx="5">
                        <c:v>1.82</c:v>
                      </c:pt>
                      <c:pt idx="6">
                        <c:v>2.15</c:v>
                      </c:pt>
                      <c:pt idx="7">
                        <c:v>2.48</c:v>
                      </c:pt>
                      <c:pt idx="8">
                        <c:v>2.81</c:v>
                      </c:pt>
                      <c:pt idx="9">
                        <c:v>3.14</c:v>
                      </c:pt>
                      <c:pt idx="10">
                        <c:v>3.47</c:v>
                      </c:pt>
                      <c:pt idx="11">
                        <c:v>3.8</c:v>
                      </c:pt>
                      <c:pt idx="12">
                        <c:v>4.13</c:v>
                      </c:pt>
                      <c:pt idx="13">
                        <c:v>4.46</c:v>
                      </c:pt>
                      <c:pt idx="14">
                        <c:v>4.79</c:v>
                      </c:pt>
                      <c:pt idx="15">
                        <c:v>5.12</c:v>
                      </c:pt>
                      <c:pt idx="16">
                        <c:v>5.45</c:v>
                      </c:pt>
                      <c:pt idx="17">
                        <c:v>5.78</c:v>
                      </c:pt>
                      <c:pt idx="18">
                        <c:v>6.11</c:v>
                      </c:pt>
                      <c:pt idx="19">
                        <c:v>6.44</c:v>
                      </c:pt>
                      <c:pt idx="20">
                        <c:v>6.77</c:v>
                      </c:pt>
                      <c:pt idx="21">
                        <c:v>7.1</c:v>
                      </c:pt>
                      <c:pt idx="22">
                        <c:v>7.43</c:v>
                      </c:pt>
                      <c:pt idx="23">
                        <c:v>7.76</c:v>
                      </c:pt>
                      <c:pt idx="24">
                        <c:v>8.09</c:v>
                      </c:pt>
                      <c:pt idx="25">
                        <c:v>8.42</c:v>
                      </c:pt>
                      <c:pt idx="26">
                        <c:v>8.75</c:v>
                      </c:pt>
                      <c:pt idx="27">
                        <c:v>9.08</c:v>
                      </c:pt>
                      <c:pt idx="28">
                        <c:v>9.41</c:v>
                      </c:pt>
                      <c:pt idx="29">
                        <c:v>9.74</c:v>
                      </c:pt>
                      <c:pt idx="30">
                        <c:v>10.07</c:v>
                      </c:pt>
                      <c:pt idx="31">
                        <c:v>10.4</c:v>
                      </c:pt>
                      <c:pt idx="32">
                        <c:v>10.73</c:v>
                      </c:pt>
                      <c:pt idx="33">
                        <c:v>11.06</c:v>
                      </c:pt>
                      <c:pt idx="34">
                        <c:v>11.39</c:v>
                      </c:pt>
                      <c:pt idx="35">
                        <c:v>11.72</c:v>
                      </c:pt>
                      <c:pt idx="36">
                        <c:v>12.05</c:v>
                      </c:pt>
                      <c:pt idx="37">
                        <c:v>12.38</c:v>
                      </c:pt>
                      <c:pt idx="38">
                        <c:v>12.71</c:v>
                      </c:pt>
                      <c:pt idx="39">
                        <c:v>13.04</c:v>
                      </c:pt>
                      <c:pt idx="40">
                        <c:v>13.37</c:v>
                      </c:pt>
                      <c:pt idx="41">
                        <c:v>13.7</c:v>
                      </c:pt>
                      <c:pt idx="42">
                        <c:v>14.03</c:v>
                      </c:pt>
                      <c:pt idx="43">
                        <c:v>14.36</c:v>
                      </c:pt>
                      <c:pt idx="44">
                        <c:v>14.69</c:v>
                      </c:pt>
                      <c:pt idx="45">
                        <c:v>15.02</c:v>
                      </c:pt>
                      <c:pt idx="46">
                        <c:v>15.35</c:v>
                      </c:pt>
                      <c:pt idx="47">
                        <c:v>15.68</c:v>
                      </c:pt>
                      <c:pt idx="48">
                        <c:v>16.010000000000002</c:v>
                      </c:pt>
                      <c:pt idx="49">
                        <c:v>16.34</c:v>
                      </c:pt>
                      <c:pt idx="50">
                        <c:v>16.670000000000002</c:v>
                      </c:pt>
                      <c:pt idx="51">
                        <c:v>17</c:v>
                      </c:pt>
                      <c:pt idx="52">
                        <c:v>17.329999999999998</c:v>
                      </c:pt>
                      <c:pt idx="53">
                        <c:v>17.66</c:v>
                      </c:pt>
                      <c:pt idx="54">
                        <c:v>17.989999999999998</c:v>
                      </c:pt>
                      <c:pt idx="55">
                        <c:v>18.32</c:v>
                      </c:pt>
                      <c:pt idx="56">
                        <c:v>18.649999999999999</c:v>
                      </c:pt>
                      <c:pt idx="57">
                        <c:v>18.98</c:v>
                      </c:pt>
                      <c:pt idx="58">
                        <c:v>19.309999999999999</c:v>
                      </c:pt>
                      <c:pt idx="59">
                        <c:v>19.64</c:v>
                      </c:pt>
                      <c:pt idx="60">
                        <c:v>19.97</c:v>
                      </c:pt>
                      <c:pt idx="61">
                        <c:v>20.3</c:v>
                      </c:pt>
                      <c:pt idx="62">
                        <c:v>20.63</c:v>
                      </c:pt>
                      <c:pt idx="63">
                        <c:v>20.96</c:v>
                      </c:pt>
                      <c:pt idx="64">
                        <c:v>21.29</c:v>
                      </c:pt>
                      <c:pt idx="65">
                        <c:v>21.62</c:v>
                      </c:pt>
                      <c:pt idx="66">
                        <c:v>21.95</c:v>
                      </c:pt>
                      <c:pt idx="67">
                        <c:v>22.28</c:v>
                      </c:pt>
                      <c:pt idx="68">
                        <c:v>22.61</c:v>
                      </c:pt>
                      <c:pt idx="69">
                        <c:v>22.94</c:v>
                      </c:pt>
                      <c:pt idx="70">
                        <c:v>23.27</c:v>
                      </c:pt>
                      <c:pt idx="71">
                        <c:v>23.6</c:v>
                      </c:pt>
                      <c:pt idx="72">
                        <c:v>23.93</c:v>
                      </c:pt>
                      <c:pt idx="73">
                        <c:v>24.26</c:v>
                      </c:pt>
                      <c:pt idx="74">
                        <c:v>24.59</c:v>
                      </c:pt>
                      <c:pt idx="75">
                        <c:v>24.92</c:v>
                      </c:pt>
                      <c:pt idx="76">
                        <c:v>25.25</c:v>
                      </c:pt>
                      <c:pt idx="77">
                        <c:v>25.58</c:v>
                      </c:pt>
                      <c:pt idx="78">
                        <c:v>25.91</c:v>
                      </c:pt>
                      <c:pt idx="79">
                        <c:v>26.24</c:v>
                      </c:pt>
                      <c:pt idx="80">
                        <c:v>26.57</c:v>
                      </c:pt>
                      <c:pt idx="81">
                        <c:v>26.9</c:v>
                      </c:pt>
                      <c:pt idx="82">
                        <c:v>27.23</c:v>
                      </c:pt>
                      <c:pt idx="83">
                        <c:v>27.56</c:v>
                      </c:pt>
                      <c:pt idx="84">
                        <c:v>27.89</c:v>
                      </c:pt>
                      <c:pt idx="85">
                        <c:v>28.22</c:v>
                      </c:pt>
                      <c:pt idx="86">
                        <c:v>28.55</c:v>
                      </c:pt>
                      <c:pt idx="87">
                        <c:v>28.88</c:v>
                      </c:pt>
                      <c:pt idx="88">
                        <c:v>29.21</c:v>
                      </c:pt>
                      <c:pt idx="89">
                        <c:v>29.54</c:v>
                      </c:pt>
                      <c:pt idx="90">
                        <c:v>29.87</c:v>
                      </c:pt>
                      <c:pt idx="91">
                        <c:v>30.2</c:v>
                      </c:pt>
                      <c:pt idx="92">
                        <c:v>30.53</c:v>
                      </c:pt>
                      <c:pt idx="93">
                        <c:v>30.86</c:v>
                      </c:pt>
                      <c:pt idx="94">
                        <c:v>31.19</c:v>
                      </c:pt>
                      <c:pt idx="95">
                        <c:v>31.52</c:v>
                      </c:pt>
                      <c:pt idx="96">
                        <c:v>31.85</c:v>
                      </c:pt>
                      <c:pt idx="97">
                        <c:v>32.18</c:v>
                      </c:pt>
                      <c:pt idx="98">
                        <c:v>32.51</c:v>
                      </c:pt>
                      <c:pt idx="99">
                        <c:v>32.840000000000003</c:v>
                      </c:pt>
                      <c:pt idx="100">
                        <c:v>33.17</c:v>
                      </c:pt>
                      <c:pt idx="101">
                        <c:v>33.5</c:v>
                      </c:pt>
                      <c:pt idx="102">
                        <c:v>33.83</c:v>
                      </c:pt>
                      <c:pt idx="103">
                        <c:v>34.159999999999997</c:v>
                      </c:pt>
                      <c:pt idx="104">
                        <c:v>34.49</c:v>
                      </c:pt>
                      <c:pt idx="105">
                        <c:v>34.82</c:v>
                      </c:pt>
                      <c:pt idx="106">
                        <c:v>35.15</c:v>
                      </c:pt>
                      <c:pt idx="107">
                        <c:v>35.479999999999997</c:v>
                      </c:pt>
                      <c:pt idx="108">
                        <c:v>35.81</c:v>
                      </c:pt>
                      <c:pt idx="109">
                        <c:v>36.14</c:v>
                      </c:pt>
                      <c:pt idx="110">
                        <c:v>36.47</c:v>
                      </c:pt>
                      <c:pt idx="111">
                        <c:v>36.799999999999997</c:v>
                      </c:pt>
                      <c:pt idx="112">
                        <c:v>37.130000000000003</c:v>
                      </c:pt>
                      <c:pt idx="113">
                        <c:v>37.46</c:v>
                      </c:pt>
                      <c:pt idx="114">
                        <c:v>37.79</c:v>
                      </c:pt>
                      <c:pt idx="115">
                        <c:v>38.119999999999997</c:v>
                      </c:pt>
                      <c:pt idx="116">
                        <c:v>38.450000000000003</c:v>
                      </c:pt>
                      <c:pt idx="117">
                        <c:v>38.78</c:v>
                      </c:pt>
                      <c:pt idx="118">
                        <c:v>39.11</c:v>
                      </c:pt>
                      <c:pt idx="119">
                        <c:v>39.44</c:v>
                      </c:pt>
                      <c:pt idx="120">
                        <c:v>39.770000000000003</c:v>
                      </c:pt>
                      <c:pt idx="121">
                        <c:v>40.1</c:v>
                      </c:pt>
                      <c:pt idx="122">
                        <c:v>40.43</c:v>
                      </c:pt>
                      <c:pt idx="123">
                        <c:v>40.76</c:v>
                      </c:pt>
                      <c:pt idx="124">
                        <c:v>41.09</c:v>
                      </c:pt>
                      <c:pt idx="125">
                        <c:v>41.42</c:v>
                      </c:pt>
                      <c:pt idx="126">
                        <c:v>41.75</c:v>
                      </c:pt>
                      <c:pt idx="127">
                        <c:v>42.08</c:v>
                      </c:pt>
                      <c:pt idx="128">
                        <c:v>42.41</c:v>
                      </c:pt>
                      <c:pt idx="129">
                        <c:v>42.74</c:v>
                      </c:pt>
                      <c:pt idx="130">
                        <c:v>43.07</c:v>
                      </c:pt>
                      <c:pt idx="131">
                        <c:v>43.4</c:v>
                      </c:pt>
                      <c:pt idx="132">
                        <c:v>43.73</c:v>
                      </c:pt>
                      <c:pt idx="133">
                        <c:v>44.06</c:v>
                      </c:pt>
                      <c:pt idx="134">
                        <c:v>44.39</c:v>
                      </c:pt>
                      <c:pt idx="135">
                        <c:v>44.72</c:v>
                      </c:pt>
                      <c:pt idx="136">
                        <c:v>45.05</c:v>
                      </c:pt>
                      <c:pt idx="137">
                        <c:v>45.38</c:v>
                      </c:pt>
                      <c:pt idx="138">
                        <c:v>45.71</c:v>
                      </c:pt>
                      <c:pt idx="139">
                        <c:v>46.04</c:v>
                      </c:pt>
                      <c:pt idx="140">
                        <c:v>46.37</c:v>
                      </c:pt>
                      <c:pt idx="141">
                        <c:v>46.7</c:v>
                      </c:pt>
                      <c:pt idx="142">
                        <c:v>47.03</c:v>
                      </c:pt>
                      <c:pt idx="143">
                        <c:v>47.36</c:v>
                      </c:pt>
                      <c:pt idx="144">
                        <c:v>47.69</c:v>
                      </c:pt>
                      <c:pt idx="145">
                        <c:v>48.02</c:v>
                      </c:pt>
                      <c:pt idx="146">
                        <c:v>48.35</c:v>
                      </c:pt>
                      <c:pt idx="147">
                        <c:v>48.68</c:v>
                      </c:pt>
                      <c:pt idx="148">
                        <c:v>49.01</c:v>
                      </c:pt>
                      <c:pt idx="149">
                        <c:v>49.34</c:v>
                      </c:pt>
                      <c:pt idx="150">
                        <c:v>49.67</c:v>
                      </c:pt>
                      <c:pt idx="151">
                        <c:v>50</c:v>
                      </c:pt>
                      <c:pt idx="152">
                        <c:v>50.33</c:v>
                      </c:pt>
                      <c:pt idx="153">
                        <c:v>50.66</c:v>
                      </c:pt>
                      <c:pt idx="154">
                        <c:v>50.99</c:v>
                      </c:pt>
                      <c:pt idx="155">
                        <c:v>51.32</c:v>
                      </c:pt>
                      <c:pt idx="156">
                        <c:v>51.65</c:v>
                      </c:pt>
                      <c:pt idx="157">
                        <c:v>51.98</c:v>
                      </c:pt>
                      <c:pt idx="158">
                        <c:v>52.31</c:v>
                      </c:pt>
                      <c:pt idx="159">
                        <c:v>52.64</c:v>
                      </c:pt>
                      <c:pt idx="160">
                        <c:v>52.97</c:v>
                      </c:pt>
                      <c:pt idx="161">
                        <c:v>53.3</c:v>
                      </c:pt>
                      <c:pt idx="162">
                        <c:v>53.63</c:v>
                      </c:pt>
                      <c:pt idx="163">
                        <c:v>53.96</c:v>
                      </c:pt>
                      <c:pt idx="164">
                        <c:v>54.29</c:v>
                      </c:pt>
                      <c:pt idx="165">
                        <c:v>54.62</c:v>
                      </c:pt>
                      <c:pt idx="166">
                        <c:v>54.95</c:v>
                      </c:pt>
                      <c:pt idx="167">
                        <c:v>55.28</c:v>
                      </c:pt>
                      <c:pt idx="168">
                        <c:v>55.61</c:v>
                      </c:pt>
                      <c:pt idx="169">
                        <c:v>55.94</c:v>
                      </c:pt>
                      <c:pt idx="170">
                        <c:v>56.27</c:v>
                      </c:pt>
                      <c:pt idx="171">
                        <c:v>56.6</c:v>
                      </c:pt>
                      <c:pt idx="172">
                        <c:v>56.93</c:v>
                      </c:pt>
                      <c:pt idx="173">
                        <c:v>57.26</c:v>
                      </c:pt>
                      <c:pt idx="174">
                        <c:v>57.59</c:v>
                      </c:pt>
                      <c:pt idx="175">
                        <c:v>57.92</c:v>
                      </c:pt>
                      <c:pt idx="176">
                        <c:v>58.25</c:v>
                      </c:pt>
                      <c:pt idx="177">
                        <c:v>58.58</c:v>
                      </c:pt>
                      <c:pt idx="178">
                        <c:v>58.91</c:v>
                      </c:pt>
                      <c:pt idx="179">
                        <c:v>59.24</c:v>
                      </c:pt>
                      <c:pt idx="180">
                        <c:v>59.57</c:v>
                      </c:pt>
                      <c:pt idx="181">
                        <c:v>59.9</c:v>
                      </c:pt>
                      <c:pt idx="182">
                        <c:v>60.23</c:v>
                      </c:pt>
                      <c:pt idx="183">
                        <c:v>60.56</c:v>
                      </c:pt>
                      <c:pt idx="184">
                        <c:v>60.89</c:v>
                      </c:pt>
                      <c:pt idx="185">
                        <c:v>61.22</c:v>
                      </c:pt>
                      <c:pt idx="186">
                        <c:v>61.55</c:v>
                      </c:pt>
                      <c:pt idx="187">
                        <c:v>61.88</c:v>
                      </c:pt>
                      <c:pt idx="188">
                        <c:v>62.21</c:v>
                      </c:pt>
                      <c:pt idx="189">
                        <c:v>62.54</c:v>
                      </c:pt>
                      <c:pt idx="190">
                        <c:v>62.87</c:v>
                      </c:pt>
                      <c:pt idx="191">
                        <c:v>63.2</c:v>
                      </c:pt>
                      <c:pt idx="192">
                        <c:v>63.53</c:v>
                      </c:pt>
                      <c:pt idx="193">
                        <c:v>63.86</c:v>
                      </c:pt>
                      <c:pt idx="194">
                        <c:v>64.19</c:v>
                      </c:pt>
                      <c:pt idx="195">
                        <c:v>64.52</c:v>
                      </c:pt>
                      <c:pt idx="196">
                        <c:v>64.849999999999994</c:v>
                      </c:pt>
                      <c:pt idx="197">
                        <c:v>65.180000000000007</c:v>
                      </c:pt>
                      <c:pt idx="198">
                        <c:v>65.510000000000005</c:v>
                      </c:pt>
                      <c:pt idx="199">
                        <c:v>65.84</c:v>
                      </c:pt>
                      <c:pt idx="200">
                        <c:v>66.17</c:v>
                      </c:pt>
                      <c:pt idx="201">
                        <c:v>66.5</c:v>
                      </c:pt>
                      <c:pt idx="202">
                        <c:v>66.83</c:v>
                      </c:pt>
                      <c:pt idx="203">
                        <c:v>67.16</c:v>
                      </c:pt>
                      <c:pt idx="204">
                        <c:v>67.489999999999995</c:v>
                      </c:pt>
                      <c:pt idx="205">
                        <c:v>67.819999999999993</c:v>
                      </c:pt>
                      <c:pt idx="206">
                        <c:v>68.150000000000006</c:v>
                      </c:pt>
                      <c:pt idx="207">
                        <c:v>68.48</c:v>
                      </c:pt>
                      <c:pt idx="208">
                        <c:v>68.81</c:v>
                      </c:pt>
                      <c:pt idx="209">
                        <c:v>69.14</c:v>
                      </c:pt>
                      <c:pt idx="210">
                        <c:v>69.47</c:v>
                      </c:pt>
                      <c:pt idx="211">
                        <c:v>69.8</c:v>
                      </c:pt>
                      <c:pt idx="212">
                        <c:v>70.13</c:v>
                      </c:pt>
                      <c:pt idx="213">
                        <c:v>70.459999999999994</c:v>
                      </c:pt>
                      <c:pt idx="214">
                        <c:v>70.790000000000006</c:v>
                      </c:pt>
                      <c:pt idx="215">
                        <c:v>71.12</c:v>
                      </c:pt>
                      <c:pt idx="216">
                        <c:v>71.45</c:v>
                      </c:pt>
                      <c:pt idx="217">
                        <c:v>71.78</c:v>
                      </c:pt>
                      <c:pt idx="218">
                        <c:v>72.11</c:v>
                      </c:pt>
                      <c:pt idx="219">
                        <c:v>72.44</c:v>
                      </c:pt>
                      <c:pt idx="220">
                        <c:v>72.77</c:v>
                      </c:pt>
                      <c:pt idx="221">
                        <c:v>73.099999999999994</c:v>
                      </c:pt>
                      <c:pt idx="222">
                        <c:v>73.430000000000007</c:v>
                      </c:pt>
                      <c:pt idx="223">
                        <c:v>73.760000000000005</c:v>
                      </c:pt>
                      <c:pt idx="224">
                        <c:v>74.09</c:v>
                      </c:pt>
                      <c:pt idx="225">
                        <c:v>74.42</c:v>
                      </c:pt>
                      <c:pt idx="226">
                        <c:v>74.75</c:v>
                      </c:pt>
                      <c:pt idx="227">
                        <c:v>75.08</c:v>
                      </c:pt>
                      <c:pt idx="228">
                        <c:v>75.41</c:v>
                      </c:pt>
                      <c:pt idx="229">
                        <c:v>75.739999999999995</c:v>
                      </c:pt>
                      <c:pt idx="230">
                        <c:v>76.069999999999993</c:v>
                      </c:pt>
                      <c:pt idx="231">
                        <c:v>76.400000000000006</c:v>
                      </c:pt>
                      <c:pt idx="232">
                        <c:v>76.73</c:v>
                      </c:pt>
                      <c:pt idx="233">
                        <c:v>77.06</c:v>
                      </c:pt>
                      <c:pt idx="234">
                        <c:v>77.39</c:v>
                      </c:pt>
                      <c:pt idx="235">
                        <c:v>77.72</c:v>
                      </c:pt>
                      <c:pt idx="236">
                        <c:v>78.05</c:v>
                      </c:pt>
                      <c:pt idx="237">
                        <c:v>78.38</c:v>
                      </c:pt>
                      <c:pt idx="238">
                        <c:v>78.709999999999994</c:v>
                      </c:pt>
                      <c:pt idx="239">
                        <c:v>79.040000000000006</c:v>
                      </c:pt>
                      <c:pt idx="240">
                        <c:v>79.37</c:v>
                      </c:pt>
                      <c:pt idx="241">
                        <c:v>79.7</c:v>
                      </c:pt>
                      <c:pt idx="242">
                        <c:v>80.03</c:v>
                      </c:pt>
                      <c:pt idx="243">
                        <c:v>80.36</c:v>
                      </c:pt>
                      <c:pt idx="244">
                        <c:v>80.69</c:v>
                      </c:pt>
                      <c:pt idx="245">
                        <c:v>81.02</c:v>
                      </c:pt>
                      <c:pt idx="246">
                        <c:v>81.349999999999994</c:v>
                      </c:pt>
                      <c:pt idx="247">
                        <c:v>81.680000000000007</c:v>
                      </c:pt>
                      <c:pt idx="248">
                        <c:v>82.01</c:v>
                      </c:pt>
                      <c:pt idx="249">
                        <c:v>82.34</c:v>
                      </c:pt>
                      <c:pt idx="250">
                        <c:v>82.67</c:v>
                      </c:pt>
                      <c:pt idx="251">
                        <c:v>83</c:v>
                      </c:pt>
                      <c:pt idx="252">
                        <c:v>83.33</c:v>
                      </c:pt>
                      <c:pt idx="253">
                        <c:v>83.66</c:v>
                      </c:pt>
                      <c:pt idx="254">
                        <c:v>83.99</c:v>
                      </c:pt>
                      <c:pt idx="255">
                        <c:v>84.32</c:v>
                      </c:pt>
                      <c:pt idx="256">
                        <c:v>84.65</c:v>
                      </c:pt>
                      <c:pt idx="257">
                        <c:v>84.98</c:v>
                      </c:pt>
                      <c:pt idx="258">
                        <c:v>85.31</c:v>
                      </c:pt>
                      <c:pt idx="259">
                        <c:v>85.64</c:v>
                      </c:pt>
                      <c:pt idx="260">
                        <c:v>85.97</c:v>
                      </c:pt>
                      <c:pt idx="261">
                        <c:v>86.3</c:v>
                      </c:pt>
                      <c:pt idx="262">
                        <c:v>86.63</c:v>
                      </c:pt>
                      <c:pt idx="263">
                        <c:v>86.96</c:v>
                      </c:pt>
                      <c:pt idx="264">
                        <c:v>87.29</c:v>
                      </c:pt>
                      <c:pt idx="265">
                        <c:v>87.62</c:v>
                      </c:pt>
                      <c:pt idx="266">
                        <c:v>87.95</c:v>
                      </c:pt>
                      <c:pt idx="267">
                        <c:v>88.28</c:v>
                      </c:pt>
                      <c:pt idx="268">
                        <c:v>88.61</c:v>
                      </c:pt>
                      <c:pt idx="269">
                        <c:v>88.94</c:v>
                      </c:pt>
                      <c:pt idx="270">
                        <c:v>89.27</c:v>
                      </c:pt>
                      <c:pt idx="271">
                        <c:v>89.6</c:v>
                      </c:pt>
                      <c:pt idx="272">
                        <c:v>89.93</c:v>
                      </c:pt>
                      <c:pt idx="273">
                        <c:v>90.26</c:v>
                      </c:pt>
                      <c:pt idx="274">
                        <c:v>90.59</c:v>
                      </c:pt>
                      <c:pt idx="275">
                        <c:v>90.92</c:v>
                      </c:pt>
                      <c:pt idx="276">
                        <c:v>91.25</c:v>
                      </c:pt>
                      <c:pt idx="277">
                        <c:v>91.58</c:v>
                      </c:pt>
                      <c:pt idx="278">
                        <c:v>91.91</c:v>
                      </c:pt>
                      <c:pt idx="279">
                        <c:v>92.24</c:v>
                      </c:pt>
                      <c:pt idx="280">
                        <c:v>92.57</c:v>
                      </c:pt>
                      <c:pt idx="281">
                        <c:v>92.9</c:v>
                      </c:pt>
                      <c:pt idx="282">
                        <c:v>93.23</c:v>
                      </c:pt>
                      <c:pt idx="283">
                        <c:v>93.56</c:v>
                      </c:pt>
                      <c:pt idx="284">
                        <c:v>93.89</c:v>
                      </c:pt>
                      <c:pt idx="285">
                        <c:v>94.22</c:v>
                      </c:pt>
                      <c:pt idx="286">
                        <c:v>94.55</c:v>
                      </c:pt>
                      <c:pt idx="287">
                        <c:v>94.88</c:v>
                      </c:pt>
                      <c:pt idx="288">
                        <c:v>95.21</c:v>
                      </c:pt>
                      <c:pt idx="289">
                        <c:v>95.54</c:v>
                      </c:pt>
                      <c:pt idx="290">
                        <c:v>95.87</c:v>
                      </c:pt>
                      <c:pt idx="291">
                        <c:v>96.2</c:v>
                      </c:pt>
                      <c:pt idx="292">
                        <c:v>96.53</c:v>
                      </c:pt>
                      <c:pt idx="293">
                        <c:v>96.86</c:v>
                      </c:pt>
                      <c:pt idx="294">
                        <c:v>97.19</c:v>
                      </c:pt>
                      <c:pt idx="295">
                        <c:v>97.52</c:v>
                      </c:pt>
                      <c:pt idx="296">
                        <c:v>97.85</c:v>
                      </c:pt>
                      <c:pt idx="297">
                        <c:v>98.18</c:v>
                      </c:pt>
                      <c:pt idx="298">
                        <c:v>98.51</c:v>
                      </c:pt>
                      <c:pt idx="299">
                        <c:v>98.84</c:v>
                      </c:pt>
                      <c:pt idx="300">
                        <c:v>99.17</c:v>
                      </c:pt>
                      <c:pt idx="301">
                        <c:v>99.5</c:v>
                      </c:pt>
                      <c:pt idx="302">
                        <c:v>99.83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'3pass'!$E$3:$E$305</c15:sqref>
                        </c15:formulaRef>
                      </c:ext>
                    </c:extLst>
                    <c:numCache>
                      <c:formatCode>General</c:formatCode>
                      <c:ptCount val="303"/>
                      <c:pt idx="0">
                        <c:v>-1.4349965642307311E-2</c:v>
                      </c:pt>
                      <c:pt idx="1">
                        <c:v>-1.3787909576864229E-2</c:v>
                      </c:pt>
                      <c:pt idx="2">
                        <c:v>-1.444520418589585E-2</c:v>
                      </c:pt>
                      <c:pt idx="3">
                        <c:v>-1.494789936860863E-2</c:v>
                      </c:pt>
                      <c:pt idx="4">
                        <c:v>-1.5430408610044161E-2</c:v>
                      </c:pt>
                      <c:pt idx="5">
                        <c:v>-1.588052796315316E-2</c:v>
                      </c:pt>
                      <c:pt idx="6">
                        <c:v>-1.631170922968888E-2</c:v>
                      </c:pt>
                      <c:pt idx="7">
                        <c:v>-1.671491816727344E-2</c:v>
                      </c:pt>
                      <c:pt idx="8">
                        <c:v>-1.7090430521407799E-2</c:v>
                      </c:pt>
                      <c:pt idx="9">
                        <c:v>-1.7436606320932881E-2</c:v>
                      </c:pt>
                      <c:pt idx="10">
                        <c:v>-1.7760219288532719E-2</c:v>
                      </c:pt>
                      <c:pt idx="11">
                        <c:v>-1.80609232702152E-2</c:v>
                      </c:pt>
                      <c:pt idx="12">
                        <c:v>-1.834175858411095E-2</c:v>
                      </c:pt>
                      <c:pt idx="13">
                        <c:v>-1.8602607605313268E-2</c:v>
                      </c:pt>
                      <c:pt idx="14">
                        <c:v>-1.8845273919045981E-2</c:v>
                      </c:pt>
                      <c:pt idx="15">
                        <c:v>-1.9069891001024301E-2</c:v>
                      </c:pt>
                      <c:pt idx="16">
                        <c:v>-1.9279937758533931E-2</c:v>
                      </c:pt>
                      <c:pt idx="17">
                        <c:v>-1.9474871051687399E-2</c:v>
                      </c:pt>
                      <c:pt idx="18">
                        <c:v>-1.9662569054824271E-2</c:v>
                      </c:pt>
                      <c:pt idx="19">
                        <c:v>-1.9836310492398111E-2</c:v>
                      </c:pt>
                      <c:pt idx="20">
                        <c:v>-2.000377885605421E-2</c:v>
                      </c:pt>
                      <c:pt idx="21">
                        <c:v>-2.0157614862447791E-2</c:v>
                      </c:pt>
                      <c:pt idx="22">
                        <c:v>-2.030567572901908E-2</c:v>
                      </c:pt>
                      <c:pt idx="23">
                        <c:v>-2.044144832022354E-2</c:v>
                      </c:pt>
                      <c:pt idx="24">
                        <c:v>-2.0572291605754571E-2</c:v>
                      </c:pt>
                      <c:pt idx="25">
                        <c:v>-2.0692195674066799E-2</c:v>
                      </c:pt>
                      <c:pt idx="26">
                        <c:v>-2.0807731118468582E-2</c:v>
                      </c:pt>
                      <c:pt idx="27">
                        <c:v>-2.0913176106896011E-2</c:v>
                      </c:pt>
                      <c:pt idx="28">
                        <c:v>-2.1017275852347011E-2</c:v>
                      </c:pt>
                      <c:pt idx="29">
                        <c:v>-2.1115224539691179E-2</c:v>
                      </c:pt>
                      <c:pt idx="30">
                        <c:v>-2.1213812451646809E-2</c:v>
                      </c:pt>
                      <c:pt idx="31">
                        <c:v>-2.1304448579766509E-2</c:v>
                      </c:pt>
                      <c:pt idx="32">
                        <c:v>-2.1397666664025379E-2</c:v>
                      </c:pt>
                      <c:pt idx="33">
                        <c:v>-2.1481190031566059E-2</c:v>
                      </c:pt>
                      <c:pt idx="34">
                        <c:v>-2.156450955347386E-2</c:v>
                      </c:pt>
                      <c:pt idx="35">
                        <c:v>-2.1638933467706092E-2</c:v>
                      </c:pt>
                      <c:pt idx="36">
                        <c:v>-2.1714487607866189E-2</c:v>
                      </c:pt>
                      <c:pt idx="37">
                        <c:v>-2.1781067654569459E-2</c:v>
                      </c:pt>
                      <c:pt idx="38">
                        <c:v>-2.185048492679606E-2</c:v>
                      </c:pt>
                      <c:pt idx="39">
                        <c:v>-2.1912167858738538E-2</c:v>
                      </c:pt>
                      <c:pt idx="40">
                        <c:v>-2.197582952786066E-2</c:v>
                      </c:pt>
                      <c:pt idx="41">
                        <c:v>-2.2032557069049219E-2</c:v>
                      </c:pt>
                      <c:pt idx="42">
                        <c:v>-2.209080163207959E-2</c:v>
                      </c:pt>
                      <c:pt idx="43">
                        <c:v>-2.2140839806354722E-2</c:v>
                      </c:pt>
                      <c:pt idx="44">
                        <c:v>-2.2192830096176969E-2</c:v>
                      </c:pt>
                      <c:pt idx="45">
                        <c:v>-2.223828199633656E-2</c:v>
                      </c:pt>
                      <c:pt idx="46">
                        <c:v>-2.2284455784130561E-2</c:v>
                      </c:pt>
                      <c:pt idx="47">
                        <c:v>-2.2325898627884248E-2</c:v>
                      </c:pt>
                      <c:pt idx="48">
                        <c:v>-2.2369138069041571E-2</c:v>
                      </c:pt>
                      <c:pt idx="49">
                        <c:v>-2.2410106140675849E-2</c:v>
                      </c:pt>
                      <c:pt idx="50">
                        <c:v>-2.2454988964801401E-2</c:v>
                      </c:pt>
                      <c:pt idx="51">
                        <c:v>-2.2495038269873101E-2</c:v>
                      </c:pt>
                      <c:pt idx="52">
                        <c:v>-2.2540381288842039E-2</c:v>
                      </c:pt>
                      <c:pt idx="53">
                        <c:v>-2.2578132615281989E-2</c:v>
                      </c:pt>
                      <c:pt idx="54">
                        <c:v>-2.2620685322846681E-2</c:v>
                      </c:pt>
                      <c:pt idx="55">
                        <c:v>-2.2654792488302648E-2</c:v>
                      </c:pt>
                      <c:pt idx="56">
                        <c:v>-2.2694643882912559E-2</c:v>
                      </c:pt>
                      <c:pt idx="57">
                        <c:v>-2.272521192626312E-2</c:v>
                      </c:pt>
                      <c:pt idx="58">
                        <c:v>-2.2761427157947701E-2</c:v>
                      </c:pt>
                      <c:pt idx="59">
                        <c:v>-2.2791068103125089E-2</c:v>
                      </c:pt>
                      <c:pt idx="60">
                        <c:v>-2.282469631167772E-2</c:v>
                      </c:pt>
                      <c:pt idx="61">
                        <c:v>-2.2851959518463541E-2</c:v>
                      </c:pt>
                      <c:pt idx="62">
                        <c:v>-2.2881835778368519E-2</c:v>
                      </c:pt>
                      <c:pt idx="63">
                        <c:v>-2.2905094792832072E-2</c:v>
                      </c:pt>
                      <c:pt idx="64">
                        <c:v>-2.2931871725293769E-2</c:v>
                      </c:pt>
                      <c:pt idx="65">
                        <c:v>-2.2952294781402649E-2</c:v>
                      </c:pt>
                      <c:pt idx="66">
                        <c:v>-2.2976615702255499E-2</c:v>
                      </c:pt>
                      <c:pt idx="67">
                        <c:v>-2.2994610399218351E-2</c:v>
                      </c:pt>
                      <c:pt idx="68">
                        <c:v>-2.3019228584944679E-2</c:v>
                      </c:pt>
                      <c:pt idx="69">
                        <c:v>-2.303892837041684E-2</c:v>
                      </c:pt>
                      <c:pt idx="70">
                        <c:v>-2.3064999705933151E-2</c:v>
                      </c:pt>
                      <c:pt idx="71">
                        <c:v>-2.3085937589499221E-2</c:v>
                      </c:pt>
                      <c:pt idx="72">
                        <c:v>-2.311360155369941E-2</c:v>
                      </c:pt>
                      <c:pt idx="73">
                        <c:v>-2.313284252486195E-2</c:v>
                      </c:pt>
                      <c:pt idx="74">
                        <c:v>-2.3158275084102769E-2</c:v>
                      </c:pt>
                      <c:pt idx="75">
                        <c:v>-2.3175301283252479E-2</c:v>
                      </c:pt>
                      <c:pt idx="76">
                        <c:v>-2.3197922720537979E-2</c:v>
                      </c:pt>
                      <c:pt idx="77">
                        <c:v>-2.3213478240382831E-2</c:v>
                      </c:pt>
                      <c:pt idx="78">
                        <c:v>-2.323486605930172E-2</c:v>
                      </c:pt>
                      <c:pt idx="79">
                        <c:v>-2.3249919608881151E-2</c:v>
                      </c:pt>
                      <c:pt idx="80">
                        <c:v>-2.3270327452950039E-2</c:v>
                      </c:pt>
                      <c:pt idx="81">
                        <c:v>-2.328471233565161E-2</c:v>
                      </c:pt>
                      <c:pt idx="82">
                        <c:v>-2.3302944581063929E-2</c:v>
                      </c:pt>
                      <c:pt idx="83">
                        <c:v>-2.3314371205440949E-2</c:v>
                      </c:pt>
                      <c:pt idx="84">
                        <c:v>-2.3330756784370261E-2</c:v>
                      </c:pt>
                      <c:pt idx="85">
                        <c:v>-2.334105108447488E-2</c:v>
                      </c:pt>
                      <c:pt idx="86">
                        <c:v>-2.3354641280852181E-2</c:v>
                      </c:pt>
                      <c:pt idx="87">
                        <c:v>-2.3363679956571799E-2</c:v>
                      </c:pt>
                      <c:pt idx="88">
                        <c:v>-2.3377864261052969E-2</c:v>
                      </c:pt>
                      <c:pt idx="89">
                        <c:v>-2.3390331347362629E-2</c:v>
                      </c:pt>
                      <c:pt idx="90">
                        <c:v>-2.3406449174910561E-2</c:v>
                      </c:pt>
                      <c:pt idx="91">
                        <c:v>-2.3420937516948001E-2</c:v>
                      </c:pt>
                      <c:pt idx="92">
                        <c:v>-2.343859983691304E-2</c:v>
                      </c:pt>
                      <c:pt idx="93">
                        <c:v>-2.345136664148386E-2</c:v>
                      </c:pt>
                      <c:pt idx="94">
                        <c:v>-2.3466576825422861E-2</c:v>
                      </c:pt>
                      <c:pt idx="95">
                        <c:v>-2.347669355882075E-2</c:v>
                      </c:pt>
                      <c:pt idx="96">
                        <c:v>-2.3490227217178531E-2</c:v>
                      </c:pt>
                      <c:pt idx="97">
                        <c:v>-2.3499225088982102E-2</c:v>
                      </c:pt>
                      <c:pt idx="98">
                        <c:v>-2.3511544491169569E-2</c:v>
                      </c:pt>
                      <c:pt idx="99">
                        <c:v>-2.351948384891887E-2</c:v>
                      </c:pt>
                      <c:pt idx="100">
                        <c:v>-2.3532338021352611E-2</c:v>
                      </c:pt>
                      <c:pt idx="101">
                        <c:v>-2.3539063302742899E-2</c:v>
                      </c:pt>
                      <c:pt idx="102">
                        <c:v>-2.3550492092145901E-2</c:v>
                      </c:pt>
                      <c:pt idx="103">
                        <c:v>-2.3554832336354151E-2</c:v>
                      </c:pt>
                      <c:pt idx="104">
                        <c:v>-2.3565100494822619E-2</c:v>
                      </c:pt>
                      <c:pt idx="105">
                        <c:v>-2.356832677097391E-2</c:v>
                      </c:pt>
                      <c:pt idx="106">
                        <c:v>-2.3578433060949321E-2</c:v>
                      </c:pt>
                      <c:pt idx="107">
                        <c:v>-2.358144533044651E-2</c:v>
                      </c:pt>
                      <c:pt idx="108">
                        <c:v>-2.3594877332894469E-2</c:v>
                      </c:pt>
                      <c:pt idx="109">
                        <c:v>-2.3601305152900438E-2</c:v>
                      </c:pt>
                      <c:pt idx="110">
                        <c:v>-2.3617998379100499E-2</c:v>
                      </c:pt>
                      <c:pt idx="111">
                        <c:v>-2.3627719787515069E-2</c:v>
                      </c:pt>
                      <c:pt idx="112">
                        <c:v>-2.3645672289862491E-2</c:v>
                      </c:pt>
                      <c:pt idx="113">
                        <c:v>-2.3654012387703718E-2</c:v>
                      </c:pt>
                      <c:pt idx="114">
                        <c:v>-2.3670613343526149E-2</c:v>
                      </c:pt>
                      <c:pt idx="115">
                        <c:v>-2.3676544868440778E-2</c:v>
                      </c:pt>
                      <c:pt idx="116">
                        <c:v>-2.3691162168722659E-2</c:v>
                      </c:pt>
                      <c:pt idx="117">
                        <c:v>-2.3695973459472271E-2</c:v>
                      </c:pt>
                      <c:pt idx="118">
                        <c:v>-2.3709744779601631E-2</c:v>
                      </c:pt>
                      <c:pt idx="119">
                        <c:v>-2.3714208729015598E-2</c:v>
                      </c:pt>
                      <c:pt idx="120">
                        <c:v>-2.372767647190421E-2</c:v>
                      </c:pt>
                      <c:pt idx="121">
                        <c:v>-2.3730996904510131E-2</c:v>
                      </c:pt>
                      <c:pt idx="122">
                        <c:v>-2.374301733382073E-2</c:v>
                      </c:pt>
                      <c:pt idx="123">
                        <c:v>-2.374510077658859E-2</c:v>
                      </c:pt>
                      <c:pt idx="124">
                        <c:v>-2.3755061809310331E-2</c:v>
                      </c:pt>
                      <c:pt idx="125">
                        <c:v>-2.3755757796712199E-2</c:v>
                      </c:pt>
                      <c:pt idx="126">
                        <c:v>-2.376468089130564E-2</c:v>
                      </c:pt>
                      <c:pt idx="127">
                        <c:v>-2.3765403212629859E-2</c:v>
                      </c:pt>
                      <c:pt idx="128">
                        <c:v>-2.377656049443351E-2</c:v>
                      </c:pt>
                      <c:pt idx="129">
                        <c:v>-2.3781233682019329E-2</c:v>
                      </c:pt>
                      <c:pt idx="130">
                        <c:v>-2.3793230927832691E-2</c:v>
                      </c:pt>
                      <c:pt idx="131">
                        <c:v>-2.3802170959301799E-2</c:v>
                      </c:pt>
                      <c:pt idx="132">
                        <c:v>-2.381388706290807E-2</c:v>
                      </c:pt>
                      <c:pt idx="133">
                        <c:v>-2.3821591104267889E-2</c:v>
                      </c:pt>
                      <c:pt idx="134">
                        <c:v>-2.3831336367657122E-2</c:v>
                      </c:pt>
                      <c:pt idx="135">
                        <c:v>-2.38378304324517E-2</c:v>
                      </c:pt>
                      <c:pt idx="136">
                        <c:v>-2.384479425042399E-2</c:v>
                      </c:pt>
                      <c:pt idx="137">
                        <c:v>-2.3850998722198119E-2</c:v>
                      </c:pt>
                      <c:pt idx="138">
                        <c:v>-2.385794649281308E-2</c:v>
                      </c:pt>
                      <c:pt idx="139">
                        <c:v>-2.386433081787712E-2</c:v>
                      </c:pt>
                      <c:pt idx="140">
                        <c:v>-2.3870718688966681E-2</c:v>
                      </c:pt>
                      <c:pt idx="141">
                        <c:v>-2.3876725328079711E-2</c:v>
                      </c:pt>
                      <c:pt idx="142">
                        <c:v>-2.3880800784381422E-2</c:v>
                      </c:pt>
                      <c:pt idx="143">
                        <c:v>-2.3884627175939529E-2</c:v>
                      </c:pt>
                      <c:pt idx="144">
                        <c:v>-2.3887774157747649E-2</c:v>
                      </c:pt>
                      <c:pt idx="145">
                        <c:v>-2.388988369578799E-2</c:v>
                      </c:pt>
                      <c:pt idx="146">
                        <c:v>-2.389210465015117E-2</c:v>
                      </c:pt>
                      <c:pt idx="147">
                        <c:v>-2.3894994809206239E-2</c:v>
                      </c:pt>
                      <c:pt idx="148">
                        <c:v>-2.389958517662337E-2</c:v>
                      </c:pt>
                      <c:pt idx="149">
                        <c:v>-2.3906418646697972E-2</c:v>
                      </c:pt>
                      <c:pt idx="150">
                        <c:v>-2.3912305218362479E-2</c:v>
                      </c:pt>
                      <c:pt idx="151">
                        <c:v>-2.3922990575000191E-2</c:v>
                      </c:pt>
                      <c:pt idx="152">
                        <c:v>-2.3929074413367619E-2</c:v>
                      </c:pt>
                      <c:pt idx="153">
                        <c:v>-2.393976202736562E-2</c:v>
                      </c:pt>
                      <c:pt idx="154">
                        <c:v>-2.3944555166758748E-2</c:v>
                      </c:pt>
                      <c:pt idx="155">
                        <c:v>-2.395497878597673E-2</c:v>
                      </c:pt>
                      <c:pt idx="156">
                        <c:v>-2.3957908039658259E-2</c:v>
                      </c:pt>
                      <c:pt idx="157">
                        <c:v>-2.39667537696629E-2</c:v>
                      </c:pt>
                      <c:pt idx="158">
                        <c:v>-2.3970530740314099E-2</c:v>
                      </c:pt>
                      <c:pt idx="159">
                        <c:v>-2.3978937267943239E-2</c:v>
                      </c:pt>
                      <c:pt idx="160">
                        <c:v>-2.3981970482172769E-2</c:v>
                      </c:pt>
                      <c:pt idx="161">
                        <c:v>-2.3988664602603842E-2</c:v>
                      </c:pt>
                      <c:pt idx="162">
                        <c:v>-2.398913989585864E-2</c:v>
                      </c:pt>
                      <c:pt idx="163">
                        <c:v>-2.3994305738595269E-2</c:v>
                      </c:pt>
                      <c:pt idx="164">
                        <c:v>-2.399346837578405E-2</c:v>
                      </c:pt>
                      <c:pt idx="165">
                        <c:v>-2.3997350040702081E-2</c:v>
                      </c:pt>
                      <c:pt idx="166">
                        <c:v>-2.399492445982615E-2</c:v>
                      </c:pt>
                      <c:pt idx="167">
                        <c:v>-2.3999986389118089E-2</c:v>
                      </c:pt>
                      <c:pt idx="168">
                        <c:v>-2.400032499515602E-2</c:v>
                      </c:pt>
                      <c:pt idx="169">
                        <c:v>-2.4008336652424439E-2</c:v>
                      </c:pt>
                      <c:pt idx="170">
                        <c:v>-2.4011165018938851E-2</c:v>
                      </c:pt>
                      <c:pt idx="171">
                        <c:v>-2.402212118381418E-2</c:v>
                      </c:pt>
                      <c:pt idx="172">
                        <c:v>-2.4024662551266431E-2</c:v>
                      </c:pt>
                      <c:pt idx="173">
                        <c:v>-2.4034254741908258E-2</c:v>
                      </c:pt>
                      <c:pt idx="174">
                        <c:v>-2.403541397819025E-2</c:v>
                      </c:pt>
                      <c:pt idx="175">
                        <c:v>-2.404305301753348E-2</c:v>
                      </c:pt>
                      <c:pt idx="176">
                        <c:v>-2.404330431689786E-2</c:v>
                      </c:pt>
                      <c:pt idx="177">
                        <c:v>-2.4050254299145209E-2</c:v>
                      </c:pt>
                      <c:pt idx="178">
                        <c:v>-2.4051021550689729E-2</c:v>
                      </c:pt>
                      <c:pt idx="179">
                        <c:v>-2.4057717704139239E-2</c:v>
                      </c:pt>
                      <c:pt idx="180">
                        <c:v>-2.4058487414427759E-2</c:v>
                      </c:pt>
                      <c:pt idx="181">
                        <c:v>-2.4063933702656699E-2</c:v>
                      </c:pt>
                      <c:pt idx="182">
                        <c:v>-2.40622422990928E-2</c:v>
                      </c:pt>
                      <c:pt idx="183">
                        <c:v>-2.4066237179332449E-2</c:v>
                      </c:pt>
                      <c:pt idx="184">
                        <c:v>-2.4063922408811649E-2</c:v>
                      </c:pt>
                      <c:pt idx="185">
                        <c:v>-2.4065518963028061E-2</c:v>
                      </c:pt>
                      <c:pt idx="186">
                        <c:v>-2.4062397982279229E-2</c:v>
                      </c:pt>
                      <c:pt idx="187">
                        <c:v>-2.406512886238181E-2</c:v>
                      </c:pt>
                      <c:pt idx="188">
                        <c:v>-2.406593175276546E-2</c:v>
                      </c:pt>
                      <c:pt idx="189">
                        <c:v>-2.4071046792867631E-2</c:v>
                      </c:pt>
                      <c:pt idx="190">
                        <c:v>-2.4074231540214579E-2</c:v>
                      </c:pt>
                      <c:pt idx="191">
                        <c:v>-2.4081345717297691E-2</c:v>
                      </c:pt>
                      <c:pt idx="192">
                        <c:v>-2.4083231313536829E-2</c:v>
                      </c:pt>
                      <c:pt idx="193">
                        <c:v>-2.4088259042073359E-2</c:v>
                      </c:pt>
                      <c:pt idx="194">
                        <c:v>-2.4087793995092002E-2</c:v>
                      </c:pt>
                      <c:pt idx="195">
                        <c:v>-2.409151220729194E-2</c:v>
                      </c:pt>
                      <c:pt idx="196">
                        <c:v>-2.4090207730760621E-2</c:v>
                      </c:pt>
                      <c:pt idx="197">
                        <c:v>-2.409301579476595E-2</c:v>
                      </c:pt>
                      <c:pt idx="198">
                        <c:v>-2.4090961449945249E-2</c:v>
                      </c:pt>
                      <c:pt idx="199">
                        <c:v>-2.4094631279056641E-2</c:v>
                      </c:pt>
                      <c:pt idx="200">
                        <c:v>-2.4091554184018031E-2</c:v>
                      </c:pt>
                      <c:pt idx="201">
                        <c:v>-2.4094039786589201E-2</c:v>
                      </c:pt>
                      <c:pt idx="202">
                        <c:v>-2.408866636337478E-2</c:v>
                      </c:pt>
                      <c:pt idx="203">
                        <c:v>-2.4090190036087991E-2</c:v>
                      </c:pt>
                      <c:pt idx="204">
                        <c:v>-2.4083854831663309E-2</c:v>
                      </c:pt>
                      <c:pt idx="205">
                        <c:v>-2.4085357493966741E-2</c:v>
                      </c:pt>
                      <c:pt idx="206">
                        <c:v>-2.4078947681422689E-2</c:v>
                      </c:pt>
                      <c:pt idx="207">
                        <c:v>-2.4083993199120621E-2</c:v>
                      </c:pt>
                      <c:pt idx="208">
                        <c:v>-2.4081185059570659E-2</c:v>
                      </c:pt>
                      <c:pt idx="209">
                        <c:v>-2.40896516072883E-2</c:v>
                      </c:pt>
                      <c:pt idx="210">
                        <c:v>-2.409031864863645E-2</c:v>
                      </c:pt>
                      <c:pt idx="211">
                        <c:v>-2.4100212735040049E-2</c:v>
                      </c:pt>
                      <c:pt idx="212">
                        <c:v>-2.409946205574565E-2</c:v>
                      </c:pt>
                      <c:pt idx="213">
                        <c:v>-2.4108104596042439E-2</c:v>
                      </c:pt>
                      <c:pt idx="214">
                        <c:v>-2.4104871842325869E-2</c:v>
                      </c:pt>
                      <c:pt idx="215">
                        <c:v>-2.4111501660558851E-2</c:v>
                      </c:pt>
                      <c:pt idx="216">
                        <c:v>-2.4107098259651901E-2</c:v>
                      </c:pt>
                      <c:pt idx="217">
                        <c:v>-2.4112926224227199E-2</c:v>
                      </c:pt>
                      <c:pt idx="218">
                        <c:v>-2.4108149063974311E-2</c:v>
                      </c:pt>
                      <c:pt idx="219">
                        <c:v>-2.4113564308104619E-2</c:v>
                      </c:pt>
                      <c:pt idx="220">
                        <c:v>-2.4107529567921289E-2</c:v>
                      </c:pt>
                      <c:pt idx="221">
                        <c:v>-2.4111408768536791E-2</c:v>
                      </c:pt>
                      <c:pt idx="222">
                        <c:v>-2.410405513185046E-2</c:v>
                      </c:pt>
                      <c:pt idx="223">
                        <c:v>-2.4105631006837921E-2</c:v>
                      </c:pt>
                      <c:pt idx="224">
                        <c:v>-2.40964644888472E-2</c:v>
                      </c:pt>
                      <c:pt idx="225">
                        <c:v>-2.409645854344028E-2</c:v>
                      </c:pt>
                      <c:pt idx="226">
                        <c:v>-2.4086781408204808E-2</c:v>
                      </c:pt>
                      <c:pt idx="227">
                        <c:v>-2.4088823140001579E-2</c:v>
                      </c:pt>
                      <c:pt idx="228">
                        <c:v>-2.408347762686958E-2</c:v>
                      </c:pt>
                      <c:pt idx="229">
                        <c:v>-2.4086348248948699E-2</c:v>
                      </c:pt>
                      <c:pt idx="230">
                        <c:v>-2.4084937596917991E-2</c:v>
                      </c:pt>
                      <c:pt idx="231">
                        <c:v>-2.4087175273363251E-2</c:v>
                      </c:pt>
                      <c:pt idx="232">
                        <c:v>-2.4084131119918448E-2</c:v>
                      </c:pt>
                      <c:pt idx="233">
                        <c:v>-2.4084029096758931E-2</c:v>
                      </c:pt>
                      <c:pt idx="234">
                        <c:v>-2.4079260570813169E-2</c:v>
                      </c:pt>
                      <c:pt idx="235">
                        <c:v>-2.407605006805626E-2</c:v>
                      </c:pt>
                      <c:pt idx="236">
                        <c:v>-2.407053974403172E-2</c:v>
                      </c:pt>
                      <c:pt idx="237">
                        <c:v>-2.4066514332682299E-2</c:v>
                      </c:pt>
                      <c:pt idx="238">
                        <c:v>-2.406062222949807E-2</c:v>
                      </c:pt>
                      <c:pt idx="239">
                        <c:v>-2.405514510531619E-2</c:v>
                      </c:pt>
                      <c:pt idx="240">
                        <c:v>-2.404817149694894E-2</c:v>
                      </c:pt>
                      <c:pt idx="241">
                        <c:v>-2.4039550411331548E-2</c:v>
                      </c:pt>
                      <c:pt idx="242">
                        <c:v>-2.4029226330564361E-2</c:v>
                      </c:pt>
                      <c:pt idx="243">
                        <c:v>-2.401855503180203E-2</c:v>
                      </c:pt>
                      <c:pt idx="244">
                        <c:v>-2.400547658093408E-2</c:v>
                      </c:pt>
                      <c:pt idx="245">
                        <c:v>-2.399272829024315E-2</c:v>
                      </c:pt>
                      <c:pt idx="246">
                        <c:v>-2.3979130013719749E-2</c:v>
                      </c:pt>
                      <c:pt idx="247">
                        <c:v>-2.39673996783504E-2</c:v>
                      </c:pt>
                      <c:pt idx="248">
                        <c:v>-2.3956530211066179E-2</c:v>
                      </c:pt>
                      <c:pt idx="249">
                        <c:v>-2.394486484341991E-2</c:v>
                      </c:pt>
                      <c:pt idx="250">
                        <c:v>-2.3936049630285242E-2</c:v>
                      </c:pt>
                      <c:pt idx="251">
                        <c:v>-2.3922687195309641E-2</c:v>
                      </c:pt>
                      <c:pt idx="252">
                        <c:v>-2.3912046932360511E-2</c:v>
                      </c:pt>
                      <c:pt idx="253">
                        <c:v>-2.3895347286839681E-2</c:v>
                      </c:pt>
                      <c:pt idx="254">
                        <c:v>-2.3881801150501251E-2</c:v>
                      </c:pt>
                      <c:pt idx="255">
                        <c:v>-2.3860825728670289E-2</c:v>
                      </c:pt>
                      <c:pt idx="256">
                        <c:v>-2.3843352719951812E-2</c:v>
                      </c:pt>
                      <c:pt idx="257">
                        <c:v>-2.3820308757685749E-2</c:v>
                      </c:pt>
                      <c:pt idx="258">
                        <c:v>-2.3799974839193969E-2</c:v>
                      </c:pt>
                      <c:pt idx="259">
                        <c:v>-2.3773028885997138E-2</c:v>
                      </c:pt>
                      <c:pt idx="260">
                        <c:v>-2.3747894005195291E-2</c:v>
                      </c:pt>
                      <c:pt idx="261">
                        <c:v>-2.3714261716421738E-2</c:v>
                      </c:pt>
                      <c:pt idx="262">
                        <c:v>-2.3683494050327211E-2</c:v>
                      </c:pt>
                      <c:pt idx="263">
                        <c:v>-2.364421657352089E-2</c:v>
                      </c:pt>
                      <c:pt idx="264">
                        <c:v>-2.360754518406985E-2</c:v>
                      </c:pt>
                      <c:pt idx="265">
                        <c:v>-2.3561609343660701E-2</c:v>
                      </c:pt>
                      <c:pt idx="266">
                        <c:v>-2.3521102865452032E-2</c:v>
                      </c:pt>
                      <c:pt idx="267">
                        <c:v>-2.3472212246314961E-2</c:v>
                      </c:pt>
                      <c:pt idx="268">
                        <c:v>-2.342928440623045E-2</c:v>
                      </c:pt>
                      <c:pt idx="269">
                        <c:v>-2.337670257836556E-2</c:v>
                      </c:pt>
                      <c:pt idx="270">
                        <c:v>-2.3329424741243509E-2</c:v>
                      </c:pt>
                      <c:pt idx="271">
                        <c:v>-2.326969613748317E-2</c:v>
                      </c:pt>
                      <c:pt idx="272">
                        <c:v>-2.3212485734264859E-2</c:v>
                      </c:pt>
                      <c:pt idx="273">
                        <c:v>-2.314312755366375E-2</c:v>
                      </c:pt>
                      <c:pt idx="274">
                        <c:v>-2.307381862871502E-2</c:v>
                      </c:pt>
                      <c:pt idx="275">
                        <c:v>-2.2992294561592411E-2</c:v>
                      </c:pt>
                      <c:pt idx="276">
                        <c:v>-2.2910372606296522E-2</c:v>
                      </c:pt>
                      <c:pt idx="277">
                        <c:v>-2.2814238679826061E-2</c:v>
                      </c:pt>
                      <c:pt idx="278">
                        <c:v>-2.271746015153072E-2</c:v>
                      </c:pt>
                      <c:pt idx="279">
                        <c:v>-2.2606524087698959E-2</c:v>
                      </c:pt>
                      <c:pt idx="280">
                        <c:v>-2.2495826632016731E-2</c:v>
                      </c:pt>
                      <c:pt idx="281">
                        <c:v>-2.2367208144852629E-2</c:v>
                      </c:pt>
                      <c:pt idx="282">
                        <c:v>-2.2230536952103159E-2</c:v>
                      </c:pt>
                      <c:pt idx="283">
                        <c:v>-2.20792219975533E-2</c:v>
                      </c:pt>
                      <c:pt idx="284">
                        <c:v>-2.192120063637909E-2</c:v>
                      </c:pt>
                      <c:pt idx="285">
                        <c:v>-2.1753333579908541E-2</c:v>
                      </c:pt>
                      <c:pt idx="286">
                        <c:v>-2.1577768065023921E-2</c:v>
                      </c:pt>
                      <c:pt idx="287">
                        <c:v>-2.1392739793327981E-2</c:v>
                      </c:pt>
                      <c:pt idx="288">
                        <c:v>-2.1204904728240569E-2</c:v>
                      </c:pt>
                      <c:pt idx="289">
                        <c:v>-2.1014761452963601E-2</c:v>
                      </c:pt>
                      <c:pt idx="290">
                        <c:v>-2.0825850569414741E-2</c:v>
                      </c:pt>
                      <c:pt idx="291">
                        <c:v>-2.0639490448490321E-2</c:v>
                      </c:pt>
                      <c:pt idx="292">
                        <c:v>-2.0458991295793861E-2</c:v>
                      </c:pt>
                      <c:pt idx="293">
                        <c:v>-2.0292438269338461E-2</c:v>
                      </c:pt>
                      <c:pt idx="294">
                        <c:v>-2.0154876750934161E-2</c:v>
                      </c:pt>
                      <c:pt idx="295">
                        <c:v>-2.0061180418275849E-2</c:v>
                      </c:pt>
                      <c:pt idx="296">
                        <c:v>-2.0027954129274751E-2</c:v>
                      </c:pt>
                      <c:pt idx="297">
                        <c:v>-1.999462463397373E-2</c:v>
                      </c:pt>
                      <c:pt idx="298">
                        <c:v>-2.00041703379218E-2</c:v>
                      </c:pt>
                      <c:pt idx="299">
                        <c:v>-2.0143943637569071E-2</c:v>
                      </c:pt>
                      <c:pt idx="300">
                        <c:v>-2.0556378175134841E-2</c:v>
                      </c:pt>
                      <c:pt idx="301">
                        <c:v>-2.1054025257279001E-2</c:v>
                      </c:pt>
                      <c:pt idx="302">
                        <c:v>-2.2336460087424698E-2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82B-42A2-BBFF-7D54D890976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100_200_3pass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'3pass'!$M$3:$M$305</c15:sqref>
                        </c15:formulaRef>
                      </c:ext>
                    </c:extLst>
                    <c:numCache>
                      <c:formatCode>General</c:formatCode>
                      <c:ptCount val="303"/>
                      <c:pt idx="0">
                        <c:v>0.17</c:v>
                      </c:pt>
                      <c:pt idx="1">
                        <c:v>0.5</c:v>
                      </c:pt>
                      <c:pt idx="2">
                        <c:v>0.83</c:v>
                      </c:pt>
                      <c:pt idx="3">
                        <c:v>1.1599999999999999</c:v>
                      </c:pt>
                      <c:pt idx="4">
                        <c:v>1.49</c:v>
                      </c:pt>
                      <c:pt idx="5">
                        <c:v>1.82</c:v>
                      </c:pt>
                      <c:pt idx="6">
                        <c:v>2.15</c:v>
                      </c:pt>
                      <c:pt idx="7">
                        <c:v>2.48</c:v>
                      </c:pt>
                      <c:pt idx="8">
                        <c:v>2.81</c:v>
                      </c:pt>
                      <c:pt idx="9">
                        <c:v>3.14</c:v>
                      </c:pt>
                      <c:pt idx="10">
                        <c:v>3.47</c:v>
                      </c:pt>
                      <c:pt idx="11">
                        <c:v>3.8</c:v>
                      </c:pt>
                      <c:pt idx="12">
                        <c:v>4.13</c:v>
                      </c:pt>
                      <c:pt idx="13">
                        <c:v>4.46</c:v>
                      </c:pt>
                      <c:pt idx="14">
                        <c:v>4.79</c:v>
                      </c:pt>
                      <c:pt idx="15">
                        <c:v>5.12</c:v>
                      </c:pt>
                      <c:pt idx="16">
                        <c:v>5.45</c:v>
                      </c:pt>
                      <c:pt idx="17">
                        <c:v>5.78</c:v>
                      </c:pt>
                      <c:pt idx="18">
                        <c:v>6.11</c:v>
                      </c:pt>
                      <c:pt idx="19">
                        <c:v>6.44</c:v>
                      </c:pt>
                      <c:pt idx="20">
                        <c:v>6.77</c:v>
                      </c:pt>
                      <c:pt idx="21">
                        <c:v>7.1</c:v>
                      </c:pt>
                      <c:pt idx="22">
                        <c:v>7.43</c:v>
                      </c:pt>
                      <c:pt idx="23">
                        <c:v>7.76</c:v>
                      </c:pt>
                      <c:pt idx="24">
                        <c:v>8.09</c:v>
                      </c:pt>
                      <c:pt idx="25">
                        <c:v>8.42</c:v>
                      </c:pt>
                      <c:pt idx="26">
                        <c:v>8.75</c:v>
                      </c:pt>
                      <c:pt idx="27">
                        <c:v>9.08</c:v>
                      </c:pt>
                      <c:pt idx="28">
                        <c:v>9.41</c:v>
                      </c:pt>
                      <c:pt idx="29">
                        <c:v>9.74</c:v>
                      </c:pt>
                      <c:pt idx="30">
                        <c:v>10.07</c:v>
                      </c:pt>
                      <c:pt idx="31">
                        <c:v>10.4</c:v>
                      </c:pt>
                      <c:pt idx="32">
                        <c:v>10.73</c:v>
                      </c:pt>
                      <c:pt idx="33">
                        <c:v>11.06</c:v>
                      </c:pt>
                      <c:pt idx="34">
                        <c:v>11.39</c:v>
                      </c:pt>
                      <c:pt idx="35">
                        <c:v>11.72</c:v>
                      </c:pt>
                      <c:pt idx="36">
                        <c:v>12.05</c:v>
                      </c:pt>
                      <c:pt idx="37">
                        <c:v>12.38</c:v>
                      </c:pt>
                      <c:pt idx="38">
                        <c:v>12.71</c:v>
                      </c:pt>
                      <c:pt idx="39">
                        <c:v>13.04</c:v>
                      </c:pt>
                      <c:pt idx="40">
                        <c:v>13.37</c:v>
                      </c:pt>
                      <c:pt idx="41">
                        <c:v>13.7</c:v>
                      </c:pt>
                      <c:pt idx="42">
                        <c:v>14.03</c:v>
                      </c:pt>
                      <c:pt idx="43">
                        <c:v>14.36</c:v>
                      </c:pt>
                      <c:pt idx="44">
                        <c:v>14.69</c:v>
                      </c:pt>
                      <c:pt idx="45">
                        <c:v>15.02</c:v>
                      </c:pt>
                      <c:pt idx="46">
                        <c:v>15.35</c:v>
                      </c:pt>
                      <c:pt idx="47">
                        <c:v>15.68</c:v>
                      </c:pt>
                      <c:pt idx="48">
                        <c:v>16.010000000000002</c:v>
                      </c:pt>
                      <c:pt idx="49">
                        <c:v>16.34</c:v>
                      </c:pt>
                      <c:pt idx="50">
                        <c:v>16.670000000000002</c:v>
                      </c:pt>
                      <c:pt idx="51">
                        <c:v>17</c:v>
                      </c:pt>
                      <c:pt idx="52">
                        <c:v>17.329999999999998</c:v>
                      </c:pt>
                      <c:pt idx="53">
                        <c:v>17.66</c:v>
                      </c:pt>
                      <c:pt idx="54">
                        <c:v>17.989999999999998</c:v>
                      </c:pt>
                      <c:pt idx="55">
                        <c:v>18.32</c:v>
                      </c:pt>
                      <c:pt idx="56">
                        <c:v>18.649999999999999</c:v>
                      </c:pt>
                      <c:pt idx="57">
                        <c:v>18.98</c:v>
                      </c:pt>
                      <c:pt idx="58">
                        <c:v>19.309999999999999</c:v>
                      </c:pt>
                      <c:pt idx="59">
                        <c:v>19.64</c:v>
                      </c:pt>
                      <c:pt idx="60">
                        <c:v>19.97</c:v>
                      </c:pt>
                      <c:pt idx="61">
                        <c:v>20.3</c:v>
                      </c:pt>
                      <c:pt idx="62">
                        <c:v>20.63</c:v>
                      </c:pt>
                      <c:pt idx="63">
                        <c:v>20.96</c:v>
                      </c:pt>
                      <c:pt idx="64">
                        <c:v>21.29</c:v>
                      </c:pt>
                      <c:pt idx="65">
                        <c:v>21.62</c:v>
                      </c:pt>
                      <c:pt idx="66">
                        <c:v>21.95</c:v>
                      </c:pt>
                      <c:pt idx="67">
                        <c:v>22.28</c:v>
                      </c:pt>
                      <c:pt idx="68">
                        <c:v>22.61</c:v>
                      </c:pt>
                      <c:pt idx="69">
                        <c:v>22.94</c:v>
                      </c:pt>
                      <c:pt idx="70">
                        <c:v>23.27</c:v>
                      </c:pt>
                      <c:pt idx="71">
                        <c:v>23.6</c:v>
                      </c:pt>
                      <c:pt idx="72">
                        <c:v>23.93</c:v>
                      </c:pt>
                      <c:pt idx="73">
                        <c:v>24.26</c:v>
                      </c:pt>
                      <c:pt idx="74">
                        <c:v>24.59</c:v>
                      </c:pt>
                      <c:pt idx="75">
                        <c:v>24.92</c:v>
                      </c:pt>
                      <c:pt idx="76">
                        <c:v>25.25</c:v>
                      </c:pt>
                      <c:pt idx="77">
                        <c:v>25.58</c:v>
                      </c:pt>
                      <c:pt idx="78">
                        <c:v>25.91</c:v>
                      </c:pt>
                      <c:pt idx="79">
                        <c:v>26.24</c:v>
                      </c:pt>
                      <c:pt idx="80">
                        <c:v>26.57</c:v>
                      </c:pt>
                      <c:pt idx="81">
                        <c:v>26.9</c:v>
                      </c:pt>
                      <c:pt idx="82">
                        <c:v>27.23</c:v>
                      </c:pt>
                      <c:pt idx="83">
                        <c:v>27.56</c:v>
                      </c:pt>
                      <c:pt idx="84">
                        <c:v>27.89</c:v>
                      </c:pt>
                      <c:pt idx="85">
                        <c:v>28.22</c:v>
                      </c:pt>
                      <c:pt idx="86">
                        <c:v>28.55</c:v>
                      </c:pt>
                      <c:pt idx="87">
                        <c:v>28.88</c:v>
                      </c:pt>
                      <c:pt idx="88">
                        <c:v>29.21</c:v>
                      </c:pt>
                      <c:pt idx="89">
                        <c:v>29.54</c:v>
                      </c:pt>
                      <c:pt idx="90">
                        <c:v>29.87</c:v>
                      </c:pt>
                      <c:pt idx="91">
                        <c:v>30.2</c:v>
                      </c:pt>
                      <c:pt idx="92">
                        <c:v>30.53</c:v>
                      </c:pt>
                      <c:pt idx="93">
                        <c:v>30.86</c:v>
                      </c:pt>
                      <c:pt idx="94">
                        <c:v>31.19</c:v>
                      </c:pt>
                      <c:pt idx="95">
                        <c:v>31.52</c:v>
                      </c:pt>
                      <c:pt idx="96">
                        <c:v>31.85</c:v>
                      </c:pt>
                      <c:pt idx="97">
                        <c:v>32.18</c:v>
                      </c:pt>
                      <c:pt idx="98">
                        <c:v>32.51</c:v>
                      </c:pt>
                      <c:pt idx="99">
                        <c:v>32.840000000000003</c:v>
                      </c:pt>
                      <c:pt idx="100">
                        <c:v>33.17</c:v>
                      </c:pt>
                      <c:pt idx="101">
                        <c:v>33.5</c:v>
                      </c:pt>
                      <c:pt idx="102">
                        <c:v>33.83</c:v>
                      </c:pt>
                      <c:pt idx="103">
                        <c:v>34.159999999999997</c:v>
                      </c:pt>
                      <c:pt idx="104">
                        <c:v>34.49</c:v>
                      </c:pt>
                      <c:pt idx="105">
                        <c:v>34.82</c:v>
                      </c:pt>
                      <c:pt idx="106">
                        <c:v>35.15</c:v>
                      </c:pt>
                      <c:pt idx="107">
                        <c:v>35.479999999999997</c:v>
                      </c:pt>
                      <c:pt idx="108">
                        <c:v>35.81</c:v>
                      </c:pt>
                      <c:pt idx="109">
                        <c:v>36.14</c:v>
                      </c:pt>
                      <c:pt idx="110">
                        <c:v>36.47</c:v>
                      </c:pt>
                      <c:pt idx="111">
                        <c:v>36.799999999999997</c:v>
                      </c:pt>
                      <c:pt idx="112">
                        <c:v>37.130000000000003</c:v>
                      </c:pt>
                      <c:pt idx="113">
                        <c:v>37.46</c:v>
                      </c:pt>
                      <c:pt idx="114">
                        <c:v>37.79</c:v>
                      </c:pt>
                      <c:pt idx="115">
                        <c:v>38.119999999999997</c:v>
                      </c:pt>
                      <c:pt idx="116">
                        <c:v>38.450000000000003</c:v>
                      </c:pt>
                      <c:pt idx="117">
                        <c:v>38.78</c:v>
                      </c:pt>
                      <c:pt idx="118">
                        <c:v>39.11</c:v>
                      </c:pt>
                      <c:pt idx="119">
                        <c:v>39.44</c:v>
                      </c:pt>
                      <c:pt idx="120">
                        <c:v>39.770000000000003</c:v>
                      </c:pt>
                      <c:pt idx="121">
                        <c:v>40.1</c:v>
                      </c:pt>
                      <c:pt idx="122">
                        <c:v>40.43</c:v>
                      </c:pt>
                      <c:pt idx="123">
                        <c:v>40.76</c:v>
                      </c:pt>
                      <c:pt idx="124">
                        <c:v>41.09</c:v>
                      </c:pt>
                      <c:pt idx="125">
                        <c:v>41.42</c:v>
                      </c:pt>
                      <c:pt idx="126">
                        <c:v>41.75</c:v>
                      </c:pt>
                      <c:pt idx="127">
                        <c:v>42.08</c:v>
                      </c:pt>
                      <c:pt idx="128">
                        <c:v>42.41</c:v>
                      </c:pt>
                      <c:pt idx="129">
                        <c:v>42.74</c:v>
                      </c:pt>
                      <c:pt idx="130">
                        <c:v>43.07</c:v>
                      </c:pt>
                      <c:pt idx="131">
                        <c:v>43.4</c:v>
                      </c:pt>
                      <c:pt idx="132">
                        <c:v>43.73</c:v>
                      </c:pt>
                      <c:pt idx="133">
                        <c:v>44.06</c:v>
                      </c:pt>
                      <c:pt idx="134">
                        <c:v>44.39</c:v>
                      </c:pt>
                      <c:pt idx="135">
                        <c:v>44.72</c:v>
                      </c:pt>
                      <c:pt idx="136">
                        <c:v>45.05</c:v>
                      </c:pt>
                      <c:pt idx="137">
                        <c:v>45.38</c:v>
                      </c:pt>
                      <c:pt idx="138">
                        <c:v>45.71</c:v>
                      </c:pt>
                      <c:pt idx="139">
                        <c:v>46.04</c:v>
                      </c:pt>
                      <c:pt idx="140">
                        <c:v>46.37</c:v>
                      </c:pt>
                      <c:pt idx="141">
                        <c:v>46.7</c:v>
                      </c:pt>
                      <c:pt idx="142">
                        <c:v>47.03</c:v>
                      </c:pt>
                      <c:pt idx="143">
                        <c:v>47.36</c:v>
                      </c:pt>
                      <c:pt idx="144">
                        <c:v>47.69</c:v>
                      </c:pt>
                      <c:pt idx="145">
                        <c:v>48.02</c:v>
                      </c:pt>
                      <c:pt idx="146">
                        <c:v>48.35</c:v>
                      </c:pt>
                      <c:pt idx="147">
                        <c:v>48.68</c:v>
                      </c:pt>
                      <c:pt idx="148">
                        <c:v>49.01</c:v>
                      </c:pt>
                      <c:pt idx="149">
                        <c:v>49.34</c:v>
                      </c:pt>
                      <c:pt idx="150">
                        <c:v>49.67</c:v>
                      </c:pt>
                      <c:pt idx="151">
                        <c:v>50</c:v>
                      </c:pt>
                      <c:pt idx="152">
                        <c:v>50.33</c:v>
                      </c:pt>
                      <c:pt idx="153">
                        <c:v>50.66</c:v>
                      </c:pt>
                      <c:pt idx="154">
                        <c:v>50.99</c:v>
                      </c:pt>
                      <c:pt idx="155">
                        <c:v>51.32</c:v>
                      </c:pt>
                      <c:pt idx="156">
                        <c:v>51.65</c:v>
                      </c:pt>
                      <c:pt idx="157">
                        <c:v>51.98</c:v>
                      </c:pt>
                      <c:pt idx="158">
                        <c:v>52.31</c:v>
                      </c:pt>
                      <c:pt idx="159">
                        <c:v>52.64</c:v>
                      </c:pt>
                      <c:pt idx="160">
                        <c:v>52.97</c:v>
                      </c:pt>
                      <c:pt idx="161">
                        <c:v>53.3</c:v>
                      </c:pt>
                      <c:pt idx="162">
                        <c:v>53.63</c:v>
                      </c:pt>
                      <c:pt idx="163">
                        <c:v>53.96</c:v>
                      </c:pt>
                      <c:pt idx="164">
                        <c:v>54.29</c:v>
                      </c:pt>
                      <c:pt idx="165">
                        <c:v>54.62</c:v>
                      </c:pt>
                      <c:pt idx="166">
                        <c:v>54.95</c:v>
                      </c:pt>
                      <c:pt idx="167">
                        <c:v>55.28</c:v>
                      </c:pt>
                      <c:pt idx="168">
                        <c:v>55.61</c:v>
                      </c:pt>
                      <c:pt idx="169">
                        <c:v>55.94</c:v>
                      </c:pt>
                      <c:pt idx="170">
                        <c:v>56.27</c:v>
                      </c:pt>
                      <c:pt idx="171">
                        <c:v>56.6</c:v>
                      </c:pt>
                      <c:pt idx="172">
                        <c:v>56.93</c:v>
                      </c:pt>
                      <c:pt idx="173">
                        <c:v>57.26</c:v>
                      </c:pt>
                      <c:pt idx="174">
                        <c:v>57.59</c:v>
                      </c:pt>
                      <c:pt idx="175">
                        <c:v>57.92</c:v>
                      </c:pt>
                      <c:pt idx="176">
                        <c:v>58.25</c:v>
                      </c:pt>
                      <c:pt idx="177">
                        <c:v>58.58</c:v>
                      </c:pt>
                      <c:pt idx="178">
                        <c:v>58.91</c:v>
                      </c:pt>
                      <c:pt idx="179">
                        <c:v>59.24</c:v>
                      </c:pt>
                      <c:pt idx="180">
                        <c:v>59.57</c:v>
                      </c:pt>
                      <c:pt idx="181">
                        <c:v>59.9</c:v>
                      </c:pt>
                      <c:pt idx="182">
                        <c:v>60.23</c:v>
                      </c:pt>
                      <c:pt idx="183">
                        <c:v>60.56</c:v>
                      </c:pt>
                      <c:pt idx="184">
                        <c:v>60.89</c:v>
                      </c:pt>
                      <c:pt idx="185">
                        <c:v>61.22</c:v>
                      </c:pt>
                      <c:pt idx="186">
                        <c:v>61.55</c:v>
                      </c:pt>
                      <c:pt idx="187">
                        <c:v>61.88</c:v>
                      </c:pt>
                      <c:pt idx="188">
                        <c:v>62.21</c:v>
                      </c:pt>
                      <c:pt idx="189">
                        <c:v>62.54</c:v>
                      </c:pt>
                      <c:pt idx="190">
                        <c:v>62.87</c:v>
                      </c:pt>
                      <c:pt idx="191">
                        <c:v>63.2</c:v>
                      </c:pt>
                      <c:pt idx="192">
                        <c:v>63.53</c:v>
                      </c:pt>
                      <c:pt idx="193">
                        <c:v>63.86</c:v>
                      </c:pt>
                      <c:pt idx="194">
                        <c:v>64.19</c:v>
                      </c:pt>
                      <c:pt idx="195">
                        <c:v>64.52</c:v>
                      </c:pt>
                      <c:pt idx="196">
                        <c:v>64.849999999999994</c:v>
                      </c:pt>
                      <c:pt idx="197">
                        <c:v>65.180000000000007</c:v>
                      </c:pt>
                      <c:pt idx="198">
                        <c:v>65.510000000000005</c:v>
                      </c:pt>
                      <c:pt idx="199">
                        <c:v>65.84</c:v>
                      </c:pt>
                      <c:pt idx="200">
                        <c:v>66.17</c:v>
                      </c:pt>
                      <c:pt idx="201">
                        <c:v>66.5</c:v>
                      </c:pt>
                      <c:pt idx="202">
                        <c:v>66.83</c:v>
                      </c:pt>
                      <c:pt idx="203">
                        <c:v>67.16</c:v>
                      </c:pt>
                      <c:pt idx="204">
                        <c:v>67.489999999999995</c:v>
                      </c:pt>
                      <c:pt idx="205">
                        <c:v>67.819999999999993</c:v>
                      </c:pt>
                      <c:pt idx="206">
                        <c:v>68.150000000000006</c:v>
                      </c:pt>
                      <c:pt idx="207">
                        <c:v>68.48</c:v>
                      </c:pt>
                      <c:pt idx="208">
                        <c:v>68.81</c:v>
                      </c:pt>
                      <c:pt idx="209">
                        <c:v>69.14</c:v>
                      </c:pt>
                      <c:pt idx="210">
                        <c:v>69.47</c:v>
                      </c:pt>
                      <c:pt idx="211">
                        <c:v>69.8</c:v>
                      </c:pt>
                      <c:pt idx="212">
                        <c:v>70.13</c:v>
                      </c:pt>
                      <c:pt idx="213">
                        <c:v>70.459999999999994</c:v>
                      </c:pt>
                      <c:pt idx="214">
                        <c:v>70.790000000000006</c:v>
                      </c:pt>
                      <c:pt idx="215">
                        <c:v>71.12</c:v>
                      </c:pt>
                      <c:pt idx="216">
                        <c:v>71.45</c:v>
                      </c:pt>
                      <c:pt idx="217">
                        <c:v>71.78</c:v>
                      </c:pt>
                      <c:pt idx="218">
                        <c:v>72.11</c:v>
                      </c:pt>
                      <c:pt idx="219">
                        <c:v>72.44</c:v>
                      </c:pt>
                      <c:pt idx="220">
                        <c:v>72.77</c:v>
                      </c:pt>
                      <c:pt idx="221">
                        <c:v>73.099999999999994</c:v>
                      </c:pt>
                      <c:pt idx="222">
                        <c:v>73.430000000000007</c:v>
                      </c:pt>
                      <c:pt idx="223">
                        <c:v>73.760000000000005</c:v>
                      </c:pt>
                      <c:pt idx="224">
                        <c:v>74.09</c:v>
                      </c:pt>
                      <c:pt idx="225">
                        <c:v>74.42</c:v>
                      </c:pt>
                      <c:pt idx="226">
                        <c:v>74.75</c:v>
                      </c:pt>
                      <c:pt idx="227">
                        <c:v>75.08</c:v>
                      </c:pt>
                      <c:pt idx="228">
                        <c:v>75.41</c:v>
                      </c:pt>
                      <c:pt idx="229">
                        <c:v>75.739999999999995</c:v>
                      </c:pt>
                      <c:pt idx="230">
                        <c:v>76.069999999999993</c:v>
                      </c:pt>
                      <c:pt idx="231">
                        <c:v>76.400000000000006</c:v>
                      </c:pt>
                      <c:pt idx="232">
                        <c:v>76.73</c:v>
                      </c:pt>
                      <c:pt idx="233">
                        <c:v>77.06</c:v>
                      </c:pt>
                      <c:pt idx="234">
                        <c:v>77.39</c:v>
                      </c:pt>
                      <c:pt idx="235">
                        <c:v>77.72</c:v>
                      </c:pt>
                      <c:pt idx="236">
                        <c:v>78.05</c:v>
                      </c:pt>
                      <c:pt idx="237">
                        <c:v>78.38</c:v>
                      </c:pt>
                      <c:pt idx="238">
                        <c:v>78.709999999999994</c:v>
                      </c:pt>
                      <c:pt idx="239">
                        <c:v>79.040000000000006</c:v>
                      </c:pt>
                      <c:pt idx="240">
                        <c:v>79.37</c:v>
                      </c:pt>
                      <c:pt idx="241">
                        <c:v>79.7</c:v>
                      </c:pt>
                      <c:pt idx="242">
                        <c:v>80.03</c:v>
                      </c:pt>
                      <c:pt idx="243">
                        <c:v>80.36</c:v>
                      </c:pt>
                      <c:pt idx="244">
                        <c:v>80.69</c:v>
                      </c:pt>
                      <c:pt idx="245">
                        <c:v>81.02</c:v>
                      </c:pt>
                      <c:pt idx="246">
                        <c:v>81.349999999999994</c:v>
                      </c:pt>
                      <c:pt idx="247">
                        <c:v>81.680000000000007</c:v>
                      </c:pt>
                      <c:pt idx="248">
                        <c:v>82.01</c:v>
                      </c:pt>
                      <c:pt idx="249">
                        <c:v>82.34</c:v>
                      </c:pt>
                      <c:pt idx="250">
                        <c:v>82.67</c:v>
                      </c:pt>
                      <c:pt idx="251">
                        <c:v>83</c:v>
                      </c:pt>
                      <c:pt idx="252">
                        <c:v>83.33</c:v>
                      </c:pt>
                      <c:pt idx="253">
                        <c:v>83.66</c:v>
                      </c:pt>
                      <c:pt idx="254">
                        <c:v>83.99</c:v>
                      </c:pt>
                      <c:pt idx="255">
                        <c:v>84.32</c:v>
                      </c:pt>
                      <c:pt idx="256">
                        <c:v>84.65</c:v>
                      </c:pt>
                      <c:pt idx="257">
                        <c:v>84.98</c:v>
                      </c:pt>
                      <c:pt idx="258">
                        <c:v>85.31</c:v>
                      </c:pt>
                      <c:pt idx="259">
                        <c:v>85.64</c:v>
                      </c:pt>
                      <c:pt idx="260">
                        <c:v>85.97</c:v>
                      </c:pt>
                      <c:pt idx="261">
                        <c:v>86.3</c:v>
                      </c:pt>
                      <c:pt idx="262">
                        <c:v>86.63</c:v>
                      </c:pt>
                      <c:pt idx="263">
                        <c:v>86.96</c:v>
                      </c:pt>
                      <c:pt idx="264">
                        <c:v>87.29</c:v>
                      </c:pt>
                      <c:pt idx="265">
                        <c:v>87.62</c:v>
                      </c:pt>
                      <c:pt idx="266">
                        <c:v>87.95</c:v>
                      </c:pt>
                      <c:pt idx="267">
                        <c:v>88.28</c:v>
                      </c:pt>
                      <c:pt idx="268">
                        <c:v>88.61</c:v>
                      </c:pt>
                      <c:pt idx="269">
                        <c:v>88.94</c:v>
                      </c:pt>
                      <c:pt idx="270">
                        <c:v>89.27</c:v>
                      </c:pt>
                      <c:pt idx="271">
                        <c:v>89.6</c:v>
                      </c:pt>
                      <c:pt idx="272">
                        <c:v>89.93</c:v>
                      </c:pt>
                      <c:pt idx="273">
                        <c:v>90.26</c:v>
                      </c:pt>
                      <c:pt idx="274">
                        <c:v>90.59</c:v>
                      </c:pt>
                      <c:pt idx="275">
                        <c:v>90.92</c:v>
                      </c:pt>
                      <c:pt idx="276">
                        <c:v>91.25</c:v>
                      </c:pt>
                      <c:pt idx="277">
                        <c:v>91.58</c:v>
                      </c:pt>
                      <c:pt idx="278">
                        <c:v>91.91</c:v>
                      </c:pt>
                      <c:pt idx="279">
                        <c:v>92.24</c:v>
                      </c:pt>
                      <c:pt idx="280">
                        <c:v>92.57</c:v>
                      </c:pt>
                      <c:pt idx="281">
                        <c:v>92.9</c:v>
                      </c:pt>
                      <c:pt idx="282">
                        <c:v>93.23</c:v>
                      </c:pt>
                      <c:pt idx="283">
                        <c:v>93.56</c:v>
                      </c:pt>
                      <c:pt idx="284">
                        <c:v>93.89</c:v>
                      </c:pt>
                      <c:pt idx="285">
                        <c:v>94.22</c:v>
                      </c:pt>
                      <c:pt idx="286">
                        <c:v>94.55</c:v>
                      </c:pt>
                      <c:pt idx="287">
                        <c:v>94.88</c:v>
                      </c:pt>
                      <c:pt idx="288">
                        <c:v>95.21</c:v>
                      </c:pt>
                      <c:pt idx="289">
                        <c:v>95.54</c:v>
                      </c:pt>
                      <c:pt idx="290">
                        <c:v>95.87</c:v>
                      </c:pt>
                      <c:pt idx="291">
                        <c:v>96.2</c:v>
                      </c:pt>
                      <c:pt idx="292">
                        <c:v>96.53</c:v>
                      </c:pt>
                      <c:pt idx="293">
                        <c:v>96.86</c:v>
                      </c:pt>
                      <c:pt idx="294">
                        <c:v>97.19</c:v>
                      </c:pt>
                      <c:pt idx="295">
                        <c:v>97.52</c:v>
                      </c:pt>
                      <c:pt idx="296">
                        <c:v>97.85</c:v>
                      </c:pt>
                      <c:pt idx="297">
                        <c:v>98.18</c:v>
                      </c:pt>
                      <c:pt idx="298">
                        <c:v>98.51</c:v>
                      </c:pt>
                      <c:pt idx="299">
                        <c:v>98.84</c:v>
                      </c:pt>
                      <c:pt idx="300">
                        <c:v>99.17</c:v>
                      </c:pt>
                      <c:pt idx="301">
                        <c:v>99.5</c:v>
                      </c:pt>
                      <c:pt idx="302">
                        <c:v>99.83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'3pass'!$Q$3:$Q$305</c15:sqref>
                        </c15:formulaRef>
                      </c:ext>
                    </c:extLst>
                    <c:numCache>
                      <c:formatCode>General</c:formatCode>
                      <c:ptCount val="303"/>
                      <c:pt idx="0">
                        <c:v>-1.4464795635869851E-2</c:v>
                      </c:pt>
                      <c:pt idx="1">
                        <c:v>-1.389889871331273E-2</c:v>
                      </c:pt>
                      <c:pt idx="2">
                        <c:v>-1.4563702419295679E-2</c:v>
                      </c:pt>
                      <c:pt idx="3">
                        <c:v>-1.506998856634747E-2</c:v>
                      </c:pt>
                      <c:pt idx="4">
                        <c:v>-1.5558634521597199E-2</c:v>
                      </c:pt>
                      <c:pt idx="5">
                        <c:v>-1.6019772722209849E-2</c:v>
                      </c:pt>
                      <c:pt idx="6">
                        <c:v>-1.645740022108988E-2</c:v>
                      </c:pt>
                      <c:pt idx="7">
                        <c:v>-1.68652517742683E-2</c:v>
                      </c:pt>
                      <c:pt idx="8">
                        <c:v>-1.7244443504237039E-2</c:v>
                      </c:pt>
                      <c:pt idx="9">
                        <c:v>-1.7594723422096389E-2</c:v>
                      </c:pt>
                      <c:pt idx="10">
                        <c:v>-1.7922282154006292E-2</c:v>
                      </c:pt>
                      <c:pt idx="11">
                        <c:v>-1.8225956928376481E-2</c:v>
                      </c:pt>
                      <c:pt idx="12">
                        <c:v>-1.8509614388647559E-2</c:v>
                      </c:pt>
                      <c:pt idx="13">
                        <c:v>-1.8772707108683121E-2</c:v>
                      </c:pt>
                      <c:pt idx="14">
                        <c:v>-1.9017073669925302E-2</c:v>
                      </c:pt>
                      <c:pt idx="15">
                        <c:v>-1.9243238084396309E-2</c:v>
                      </c:pt>
                      <c:pt idx="16">
                        <c:v>-1.9454160751256909E-2</c:v>
                      </c:pt>
                      <c:pt idx="17">
                        <c:v>-1.964977549580358E-2</c:v>
                      </c:pt>
                      <c:pt idx="18">
                        <c:v>-1.9836901432237729E-2</c:v>
                      </c:pt>
                      <c:pt idx="19">
                        <c:v>-2.0011233743339119E-2</c:v>
                      </c:pt>
                      <c:pt idx="20">
                        <c:v>-2.0178880439022061E-2</c:v>
                      </c:pt>
                      <c:pt idx="21">
                        <c:v>-2.0332508180538691E-2</c:v>
                      </c:pt>
                      <c:pt idx="22">
                        <c:v>-2.0480284536850881E-2</c:v>
                      </c:pt>
                      <c:pt idx="23">
                        <c:v>-2.061524180501257E-2</c:v>
                      </c:pt>
                      <c:pt idx="24">
                        <c:v>-2.0745333348944059E-2</c:v>
                      </c:pt>
                      <c:pt idx="25">
                        <c:v>-2.0864374703619539E-2</c:v>
                      </c:pt>
                      <c:pt idx="26">
                        <c:v>-2.0978640121996159E-2</c:v>
                      </c:pt>
                      <c:pt idx="27">
                        <c:v>-2.1082912792457428E-2</c:v>
                      </c:pt>
                      <c:pt idx="28">
                        <c:v>-2.1185270962642E-2</c:v>
                      </c:pt>
                      <c:pt idx="29">
                        <c:v>-2.1281497295345189E-2</c:v>
                      </c:pt>
                      <c:pt idx="30">
                        <c:v>-2.137814819018068E-2</c:v>
                      </c:pt>
                      <c:pt idx="31">
                        <c:v>-2.1466761858599821E-2</c:v>
                      </c:pt>
                      <c:pt idx="32">
                        <c:v>-2.155780882634312E-2</c:v>
                      </c:pt>
                      <c:pt idx="33">
                        <c:v>-2.1639016981386011E-2</c:v>
                      </c:pt>
                      <c:pt idx="34">
                        <c:v>-2.1719956824276871E-2</c:v>
                      </c:pt>
                      <c:pt idx="35">
                        <c:v>-2.1791695374210222E-2</c:v>
                      </c:pt>
                      <c:pt idx="36">
                        <c:v>-2.1864488275988869E-2</c:v>
                      </c:pt>
                      <c:pt idx="37">
                        <c:v>-2.1928349142179351E-2</c:v>
                      </c:pt>
                      <c:pt idx="38">
                        <c:v>-2.199480154885803E-2</c:v>
                      </c:pt>
                      <c:pt idx="39">
                        <c:v>-2.205342278030074E-2</c:v>
                      </c:pt>
                      <c:pt idx="40">
                        <c:v>-2.2113968192940429E-2</c:v>
                      </c:pt>
                      <c:pt idx="41">
                        <c:v>-2.2167257894576971E-2</c:v>
                      </c:pt>
                      <c:pt idx="42">
                        <c:v>-2.222230257597653E-2</c:v>
                      </c:pt>
                      <c:pt idx="43">
                        <c:v>-2.226888763365421E-2</c:v>
                      </c:pt>
                      <c:pt idx="44">
                        <c:v>-2.2317003603101321E-2</c:v>
                      </c:pt>
                      <c:pt idx="45">
                        <c:v>-2.2359028085779241E-2</c:v>
                      </c:pt>
                      <c:pt idx="46">
                        <c:v>-2.2401433502425839E-2</c:v>
                      </c:pt>
                      <c:pt idx="47">
                        <c:v>-2.2439030515054331E-2</c:v>
                      </c:pt>
                      <c:pt idx="48">
                        <c:v>-2.2478411574350789E-2</c:v>
                      </c:pt>
                      <c:pt idx="49">
                        <c:v>-2.251565405690029E-2</c:v>
                      </c:pt>
                      <c:pt idx="50">
                        <c:v>-2.2556358910877171E-2</c:v>
                      </c:pt>
                      <c:pt idx="51">
                        <c:v>-2.2592498979753749E-2</c:v>
                      </c:pt>
                      <c:pt idx="52">
                        <c:v>-2.2633496106630079E-2</c:v>
                      </c:pt>
                      <c:pt idx="53">
                        <c:v>-2.2667080691540178E-2</c:v>
                      </c:pt>
                      <c:pt idx="54">
                        <c:v>-2.270541206572468E-2</c:v>
                      </c:pt>
                      <c:pt idx="55">
                        <c:v>-2.2735325581847359E-2</c:v>
                      </c:pt>
                      <c:pt idx="56">
                        <c:v>-2.277076346751826E-2</c:v>
                      </c:pt>
                      <c:pt idx="57">
                        <c:v>-2.2796963163975271E-2</c:v>
                      </c:pt>
                      <c:pt idx="58">
                        <c:v>-2.282867446122918E-2</c:v>
                      </c:pt>
                      <c:pt idx="59">
                        <c:v>-2.2853908331128409E-2</c:v>
                      </c:pt>
                      <c:pt idx="60">
                        <c:v>-2.288277161686509E-2</c:v>
                      </c:pt>
                      <c:pt idx="61">
                        <c:v>-2.290547969821087E-2</c:v>
                      </c:pt>
                      <c:pt idx="62">
                        <c:v>-2.29307251713105E-2</c:v>
                      </c:pt>
                      <c:pt idx="63">
                        <c:v>-2.2949420200877452E-2</c:v>
                      </c:pt>
                      <c:pt idx="64">
                        <c:v>-2.297147073036452E-2</c:v>
                      </c:pt>
                      <c:pt idx="65">
                        <c:v>-2.298732621960331E-2</c:v>
                      </c:pt>
                      <c:pt idx="66">
                        <c:v>-2.3006897133703519E-2</c:v>
                      </c:pt>
                      <c:pt idx="67">
                        <c:v>-2.3020097085822391E-2</c:v>
                      </c:pt>
                      <c:pt idx="68">
                        <c:v>-2.3040100631797941E-2</c:v>
                      </c:pt>
                      <c:pt idx="69">
                        <c:v>-2.30548843787266E-2</c:v>
                      </c:pt>
                      <c:pt idx="70">
                        <c:v>-2.30761818688375E-2</c:v>
                      </c:pt>
                      <c:pt idx="71">
                        <c:v>-2.3092249117920238E-2</c:v>
                      </c:pt>
                      <c:pt idx="72">
                        <c:v>-2.3115247973419569E-2</c:v>
                      </c:pt>
                      <c:pt idx="73">
                        <c:v>-2.3129836134025389E-2</c:v>
                      </c:pt>
                      <c:pt idx="74">
                        <c:v>-2.315074137549053E-2</c:v>
                      </c:pt>
                      <c:pt idx="75">
                        <c:v>-2.3163124874077741E-2</c:v>
                      </c:pt>
                      <c:pt idx="76">
                        <c:v>-2.3181230796702309E-2</c:v>
                      </c:pt>
                      <c:pt idx="77">
                        <c:v>-2.3192187827464711E-2</c:v>
                      </c:pt>
                      <c:pt idx="78">
                        <c:v>-2.3209030634510519E-2</c:v>
                      </c:pt>
                      <c:pt idx="79">
                        <c:v>-2.321952333824007E-2</c:v>
                      </c:pt>
                      <c:pt idx="80">
                        <c:v>-2.323516484773373E-2</c:v>
                      </c:pt>
                      <c:pt idx="81">
                        <c:v>-2.324496416602757E-2</c:v>
                      </c:pt>
                      <c:pt idx="82">
                        <c:v>-2.3258655141249349E-2</c:v>
                      </c:pt>
                      <c:pt idx="83">
                        <c:v>-2.32654740449184E-2</c:v>
                      </c:pt>
                      <c:pt idx="84">
                        <c:v>-2.3277108016101531E-2</c:v>
                      </c:pt>
                      <c:pt idx="85">
                        <c:v>-2.3282798330628521E-2</c:v>
                      </c:pt>
                      <c:pt idx="86">
                        <c:v>-2.3291579991387468E-2</c:v>
                      </c:pt>
                      <c:pt idx="87">
                        <c:v>-2.3296045341614929E-2</c:v>
                      </c:pt>
                      <c:pt idx="88">
                        <c:v>-2.3305417855168861E-2</c:v>
                      </c:pt>
                      <c:pt idx="89">
                        <c:v>-2.3313384993650339E-2</c:v>
                      </c:pt>
                      <c:pt idx="90">
                        <c:v>-2.3324529067523171E-2</c:v>
                      </c:pt>
                      <c:pt idx="91">
                        <c:v>-2.333455381053361E-2</c:v>
                      </c:pt>
                      <c:pt idx="92">
                        <c:v>-2.3346995256192039E-2</c:v>
                      </c:pt>
                      <c:pt idx="93">
                        <c:v>-2.3355398759262899E-2</c:v>
                      </c:pt>
                      <c:pt idx="94">
                        <c:v>-2.3365406837099451E-2</c:v>
                      </c:pt>
                      <c:pt idx="95">
                        <c:v>-2.337133009303485E-2</c:v>
                      </c:pt>
                      <c:pt idx="96">
                        <c:v>-2.3379620361949859E-2</c:v>
                      </c:pt>
                      <c:pt idx="97">
                        <c:v>-2.3384544474158889E-2</c:v>
                      </c:pt>
                      <c:pt idx="98">
                        <c:v>-2.339157136649439E-2</c:v>
                      </c:pt>
                      <c:pt idx="99">
                        <c:v>-2.3395594530929299E-2</c:v>
                      </c:pt>
                      <c:pt idx="100">
                        <c:v>-2.3403171028960071E-2</c:v>
                      </c:pt>
                      <c:pt idx="101">
                        <c:v>-2.3406125339104911E-2</c:v>
                      </c:pt>
                      <c:pt idx="102">
                        <c:v>-2.3412315912428459E-2</c:v>
                      </c:pt>
                      <c:pt idx="103">
                        <c:v>-2.3412995229593909E-2</c:v>
                      </c:pt>
                      <c:pt idx="104">
                        <c:v>-2.3418098862762939E-2</c:v>
                      </c:pt>
                      <c:pt idx="105">
                        <c:v>-2.3417781953464459E-2</c:v>
                      </c:pt>
                      <c:pt idx="106">
                        <c:v>-2.3422800596686291E-2</c:v>
                      </c:pt>
                      <c:pt idx="107">
                        <c:v>-2.3422406057443491E-2</c:v>
                      </c:pt>
                      <c:pt idx="108">
                        <c:v>-2.3430655848662729E-2</c:v>
                      </c:pt>
                      <c:pt idx="109">
                        <c:v>-2.3433693719738628E-2</c:v>
                      </c:pt>
                      <c:pt idx="110">
                        <c:v>-2.3445199282419199E-2</c:v>
                      </c:pt>
                      <c:pt idx="111">
                        <c:v>-2.3451559266726839E-2</c:v>
                      </c:pt>
                      <c:pt idx="112">
                        <c:v>-2.3464373175917919E-2</c:v>
                      </c:pt>
                      <c:pt idx="113">
                        <c:v>-2.3469427734618551E-2</c:v>
                      </c:pt>
                      <c:pt idx="114">
                        <c:v>-2.3480990607186909E-2</c:v>
                      </c:pt>
                      <c:pt idx="115">
                        <c:v>-2.3483765466901639E-2</c:v>
                      </c:pt>
                      <c:pt idx="116">
                        <c:v>-2.349343231156845E-2</c:v>
                      </c:pt>
                      <c:pt idx="117">
                        <c:v>-2.349516350667517E-2</c:v>
                      </c:pt>
                      <c:pt idx="118">
                        <c:v>-2.3504047509773619E-2</c:v>
                      </c:pt>
                      <c:pt idx="119">
                        <c:v>-2.350553548485896E-2</c:v>
                      </c:pt>
                      <c:pt idx="120">
                        <c:v>-2.351418703361511E-2</c:v>
                      </c:pt>
                      <c:pt idx="121">
                        <c:v>-2.351470158837508E-2</c:v>
                      </c:pt>
                      <c:pt idx="122">
                        <c:v>-2.3522062079452701E-2</c:v>
                      </c:pt>
                      <c:pt idx="123">
                        <c:v>-2.3521457695719471E-2</c:v>
                      </c:pt>
                      <c:pt idx="124">
                        <c:v>-2.3526786888910679E-2</c:v>
                      </c:pt>
                      <c:pt idx="125">
                        <c:v>-2.352491018846143E-2</c:v>
                      </c:pt>
                      <c:pt idx="126">
                        <c:v>-2.352936576089755E-2</c:v>
                      </c:pt>
                      <c:pt idx="127">
                        <c:v>-2.352759956623578E-2</c:v>
                      </c:pt>
                      <c:pt idx="128">
                        <c:v>-2.353441322596083E-2</c:v>
                      </c:pt>
                      <c:pt idx="129">
                        <c:v>-2.3536533196571171E-2</c:v>
                      </c:pt>
                      <c:pt idx="130">
                        <c:v>-2.3544362382904031E-2</c:v>
                      </c:pt>
                      <c:pt idx="131">
                        <c:v>-2.355074974262952E-2</c:v>
                      </c:pt>
                      <c:pt idx="132">
                        <c:v>-2.3558544761501338E-2</c:v>
                      </c:pt>
                      <c:pt idx="133">
                        <c:v>-2.3563664967067539E-2</c:v>
                      </c:pt>
                      <c:pt idx="134">
                        <c:v>-2.356971427325941E-2</c:v>
                      </c:pt>
                      <c:pt idx="135">
                        <c:v>-2.3573777704023791E-2</c:v>
                      </c:pt>
                      <c:pt idx="136">
                        <c:v>-2.357729904951503E-2</c:v>
                      </c:pt>
                      <c:pt idx="137">
                        <c:v>-2.3581183855779841E-2</c:v>
                      </c:pt>
                      <c:pt idx="138">
                        <c:v>-2.35848902460866E-2</c:v>
                      </c:pt>
                      <c:pt idx="139">
                        <c:v>-2.3588988241710299E-2</c:v>
                      </c:pt>
                      <c:pt idx="140">
                        <c:v>-2.3592291253208629E-2</c:v>
                      </c:pt>
                      <c:pt idx="141">
                        <c:v>-2.3596108140643019E-2</c:v>
                      </c:pt>
                      <c:pt idx="142">
                        <c:v>-2.359732326888132E-2</c:v>
                      </c:pt>
                      <c:pt idx="143">
                        <c:v>-2.3599134037997509E-2</c:v>
                      </c:pt>
                      <c:pt idx="144">
                        <c:v>-2.3599557229528969E-2</c:v>
                      </c:pt>
                      <c:pt idx="145">
                        <c:v>-2.3599791149076638E-2</c:v>
                      </c:pt>
                      <c:pt idx="146">
                        <c:v>-2.3599425188671821E-2</c:v>
                      </c:pt>
                      <c:pt idx="147">
                        <c:v>-2.3600572189495649E-2</c:v>
                      </c:pt>
                      <c:pt idx="148">
                        <c:v>-2.3602712478197719E-2</c:v>
                      </c:pt>
                      <c:pt idx="149">
                        <c:v>-2.36078520372359E-2</c:v>
                      </c:pt>
                      <c:pt idx="150">
                        <c:v>-2.3611421023634439E-2</c:v>
                      </c:pt>
                      <c:pt idx="151">
                        <c:v>-2.3620504022716041E-2</c:v>
                      </c:pt>
                      <c:pt idx="152">
                        <c:v>-2.3624497754755041E-2</c:v>
                      </c:pt>
                      <c:pt idx="153">
                        <c:v>-2.3633659434655261E-2</c:v>
                      </c:pt>
                      <c:pt idx="154">
                        <c:v>-2.3636579781857878E-2</c:v>
                      </c:pt>
                      <c:pt idx="155">
                        <c:v>-2.3645579372130208E-2</c:v>
                      </c:pt>
                      <c:pt idx="156">
                        <c:v>-2.3646946956627259E-2</c:v>
                      </c:pt>
                      <c:pt idx="157">
                        <c:v>-2.3654411573076951E-2</c:v>
                      </c:pt>
                      <c:pt idx="158">
                        <c:v>-2.3656994476439021E-2</c:v>
                      </c:pt>
                      <c:pt idx="159">
                        <c:v>-2.3664009215687148E-2</c:v>
                      </c:pt>
                      <c:pt idx="160">
                        <c:v>-2.3666095534212121E-2</c:v>
                      </c:pt>
                      <c:pt idx="161">
                        <c:v>-2.3671563355926559E-2</c:v>
                      </c:pt>
                      <c:pt idx="162">
                        <c:v>-2.367140688844132E-2</c:v>
                      </c:pt>
                      <c:pt idx="163">
                        <c:v>-2.367554465831808E-2</c:v>
                      </c:pt>
                      <c:pt idx="164">
                        <c:v>-2.3674341642697161E-2</c:v>
                      </c:pt>
                      <c:pt idx="165">
                        <c:v>-2.3677279714019839E-2</c:v>
                      </c:pt>
                      <c:pt idx="166">
                        <c:v>-2.3674771552956841E-2</c:v>
                      </c:pt>
                      <c:pt idx="167">
                        <c:v>-2.3679014398813959E-2</c:v>
                      </c:pt>
                      <c:pt idx="168">
                        <c:v>-2.3679518459960251E-2</c:v>
                      </c:pt>
                      <c:pt idx="169">
                        <c:v>-2.3686769218906351E-2</c:v>
                      </c:pt>
                      <c:pt idx="170">
                        <c:v>-2.3689881112298559E-2</c:v>
                      </c:pt>
                      <c:pt idx="171">
                        <c:v>-2.370013268856028E-2</c:v>
                      </c:pt>
                      <c:pt idx="172">
                        <c:v>-2.3703107470880221E-2</c:v>
                      </c:pt>
                      <c:pt idx="173">
                        <c:v>-2.371222721333412E-2</c:v>
                      </c:pt>
                      <c:pt idx="174">
                        <c:v>-2.3714040449962781E-2</c:v>
                      </c:pt>
                      <c:pt idx="175">
                        <c:v>-2.3721433672490948E-2</c:v>
                      </c:pt>
                      <c:pt idx="176">
                        <c:v>-2.372255004286412E-2</c:v>
                      </c:pt>
                      <c:pt idx="177">
                        <c:v>-2.3729430920043169E-2</c:v>
                      </c:pt>
                      <c:pt idx="178">
                        <c:v>-2.3731298381286601E-2</c:v>
                      </c:pt>
                      <c:pt idx="179">
                        <c:v>-2.3738061297931389E-2</c:v>
                      </c:pt>
                      <c:pt idx="180">
                        <c:v>-2.3740240096636198E-2</c:v>
                      </c:pt>
                      <c:pt idx="181">
                        <c:v>-2.3745981610026529E-2</c:v>
                      </c:pt>
                      <c:pt idx="182">
                        <c:v>-2.374600006864484E-2</c:v>
                      </c:pt>
                      <c:pt idx="183">
                        <c:v>-2.375045923674236E-2</c:v>
                      </c:pt>
                      <c:pt idx="184">
                        <c:v>-2.3750187780946092E-2</c:v>
                      </c:pt>
                      <c:pt idx="185">
                        <c:v>-2.3752445211485229E-2</c:v>
                      </c:pt>
                      <c:pt idx="186">
                        <c:v>-2.37516262659873E-2</c:v>
                      </c:pt>
                      <c:pt idx="187">
                        <c:v>-2.3755200458693351E-2</c:v>
                      </c:pt>
                      <c:pt idx="188">
                        <c:v>-2.3758480974524831E-2</c:v>
                      </c:pt>
                      <c:pt idx="189">
                        <c:v>-2.3764554136470929E-2</c:v>
                      </c:pt>
                      <c:pt idx="190">
                        <c:v>-2.3770419682702382E-2</c:v>
                      </c:pt>
                      <c:pt idx="191">
                        <c:v>-2.3778628929323711E-2</c:v>
                      </c:pt>
                      <c:pt idx="192">
                        <c:v>-2.3783468296128658E-2</c:v>
                      </c:pt>
                      <c:pt idx="193">
                        <c:v>-2.3789772320008649E-2</c:v>
                      </c:pt>
                      <c:pt idx="194">
                        <c:v>-2.379255346881445E-2</c:v>
                      </c:pt>
                      <c:pt idx="195">
                        <c:v>-2.379773081030474E-2</c:v>
                      </c:pt>
                      <c:pt idx="196">
                        <c:v>-2.3799905700625859E-2</c:v>
                      </c:pt>
                      <c:pt idx="197">
                        <c:v>-2.3804334653447581E-2</c:v>
                      </c:pt>
                      <c:pt idx="198">
                        <c:v>-2.3806021038034308E-2</c:v>
                      </c:pt>
                      <c:pt idx="199">
                        <c:v>-2.3811552539055449E-2</c:v>
                      </c:pt>
                      <c:pt idx="200">
                        <c:v>-2.381249204334971E-2</c:v>
                      </c:pt>
                      <c:pt idx="201">
                        <c:v>-2.3817080271255332E-2</c:v>
                      </c:pt>
                      <c:pt idx="202">
                        <c:v>-2.3816002716876169E-2</c:v>
                      </c:pt>
                      <c:pt idx="203">
                        <c:v>-2.3819817017462989E-2</c:v>
                      </c:pt>
                      <c:pt idx="204">
                        <c:v>-2.381798216101454E-2</c:v>
                      </c:pt>
                      <c:pt idx="205">
                        <c:v>-2.3822074504873759E-2</c:v>
                      </c:pt>
                      <c:pt idx="206">
                        <c:v>-2.3820372467867959E-2</c:v>
                      </c:pt>
                      <c:pt idx="207">
                        <c:v>-2.3828146801738399E-2</c:v>
                      </c:pt>
                      <c:pt idx="208">
                        <c:v>-2.3830097515934481E-2</c:v>
                      </c:pt>
                      <c:pt idx="209">
                        <c:v>-2.3841485372479501E-2</c:v>
                      </c:pt>
                      <c:pt idx="210">
                        <c:v>-2.3847066429706978E-2</c:v>
                      </c:pt>
                      <c:pt idx="211">
                        <c:v>-2.3860098459583132E-2</c:v>
                      </c:pt>
                      <c:pt idx="212">
                        <c:v>-2.386447729083593E-2</c:v>
                      </c:pt>
                      <c:pt idx="213">
                        <c:v>-2.3876472071428591E-2</c:v>
                      </c:pt>
                      <c:pt idx="214">
                        <c:v>-2.3878608527945589E-2</c:v>
                      </c:pt>
                      <c:pt idx="215">
                        <c:v>-2.3888834593874281E-2</c:v>
                      </c:pt>
                      <c:pt idx="216">
                        <c:v>-2.38900118201394E-2</c:v>
                      </c:pt>
                      <c:pt idx="217">
                        <c:v>-2.389959830606727E-2</c:v>
                      </c:pt>
                      <c:pt idx="218">
                        <c:v>-2.3900553818845059E-2</c:v>
                      </c:pt>
                      <c:pt idx="219">
                        <c:v>-2.3909990846714722E-2</c:v>
                      </c:pt>
                      <c:pt idx="220">
                        <c:v>-2.39098396828685E-2</c:v>
                      </c:pt>
                      <c:pt idx="221">
                        <c:v>-2.3918016554088279E-2</c:v>
                      </c:pt>
                      <c:pt idx="222">
                        <c:v>-2.3916768634164001E-2</c:v>
                      </c:pt>
                      <c:pt idx="223">
                        <c:v>-2.3922781967637571E-2</c:v>
                      </c:pt>
                      <c:pt idx="224">
                        <c:v>-2.3919735860643151E-2</c:v>
                      </c:pt>
                      <c:pt idx="225">
                        <c:v>-2.3924635495313821E-2</c:v>
                      </c:pt>
                      <c:pt idx="226">
                        <c:v>-2.3921120007062851E-2</c:v>
                      </c:pt>
                      <c:pt idx="227">
                        <c:v>-2.3928287318711959E-2</c:v>
                      </c:pt>
                      <c:pt idx="228">
                        <c:v>-2.3928884748785399E-2</c:v>
                      </c:pt>
                      <c:pt idx="229">
                        <c:v>-2.3936928998526629E-2</c:v>
                      </c:pt>
                      <c:pt idx="230">
                        <c:v>-2.3941566576536531E-2</c:v>
                      </c:pt>
                      <c:pt idx="231">
                        <c:v>-2.394932169519598E-2</c:v>
                      </c:pt>
                      <c:pt idx="232">
                        <c:v>-2.3952377616773352E-2</c:v>
                      </c:pt>
                      <c:pt idx="233">
                        <c:v>-2.3957731526701789E-2</c:v>
                      </c:pt>
                      <c:pt idx="234">
                        <c:v>-2.3959221275519069E-2</c:v>
                      </c:pt>
                      <c:pt idx="235">
                        <c:v>-2.39614926069254E-2</c:v>
                      </c:pt>
                      <c:pt idx="236">
                        <c:v>-2.3962019504780829E-2</c:v>
                      </c:pt>
                      <c:pt idx="237">
                        <c:v>-2.3963750737343088E-2</c:v>
                      </c:pt>
                      <c:pt idx="238">
                        <c:v>-2.3963883849351941E-2</c:v>
                      </c:pt>
                      <c:pt idx="239">
                        <c:v>-2.396429570508914E-2</c:v>
                      </c:pt>
                      <c:pt idx="240">
                        <c:v>-2.396358030384068E-2</c:v>
                      </c:pt>
                      <c:pt idx="241">
                        <c:v>-2.396109023667347E-2</c:v>
                      </c:pt>
                      <c:pt idx="242">
                        <c:v>-2.3957127780979109E-2</c:v>
                      </c:pt>
                      <c:pt idx="243">
                        <c:v>-2.395300525682904E-2</c:v>
                      </c:pt>
                      <c:pt idx="244">
                        <c:v>-2.3946619419994701E-2</c:v>
                      </c:pt>
                      <c:pt idx="245">
                        <c:v>-2.3940506943513021E-2</c:v>
                      </c:pt>
                      <c:pt idx="246">
                        <c:v>-2.3933841989393492E-2</c:v>
                      </c:pt>
                      <c:pt idx="247">
                        <c:v>-2.3928965116805829E-2</c:v>
                      </c:pt>
                      <c:pt idx="248">
                        <c:v>-2.3924873985756791E-2</c:v>
                      </c:pt>
                      <c:pt idx="249">
                        <c:v>-2.3919983310876199E-2</c:v>
                      </c:pt>
                      <c:pt idx="250">
                        <c:v>-2.391811359484498E-2</c:v>
                      </c:pt>
                      <c:pt idx="251">
                        <c:v>-2.391136550033977E-2</c:v>
                      </c:pt>
                      <c:pt idx="252">
                        <c:v>-2.390769791095641E-2</c:v>
                      </c:pt>
                      <c:pt idx="253">
                        <c:v>-2.3897620942989219E-2</c:v>
                      </c:pt>
                      <c:pt idx="254">
                        <c:v>-2.3890887859137809E-2</c:v>
                      </c:pt>
                      <c:pt idx="255">
                        <c:v>-2.3876493269360501E-2</c:v>
                      </c:pt>
                      <c:pt idx="256">
                        <c:v>-2.3865773163541111E-2</c:v>
                      </c:pt>
                      <c:pt idx="257">
                        <c:v>-2.3849155471728389E-2</c:v>
                      </c:pt>
                      <c:pt idx="258">
                        <c:v>-2.3835467839523981E-2</c:v>
                      </c:pt>
                      <c:pt idx="259">
                        <c:v>-2.381509616223431E-2</c:v>
                      </c:pt>
                      <c:pt idx="260">
                        <c:v>-2.3796522967271461E-2</c:v>
                      </c:pt>
                      <c:pt idx="261">
                        <c:v>-2.3769301921593409E-2</c:v>
                      </c:pt>
                      <c:pt idx="262">
                        <c:v>-2.374515147671365E-2</c:v>
                      </c:pt>
                      <c:pt idx="263">
                        <c:v>-2.3712186080740359E-2</c:v>
                      </c:pt>
                      <c:pt idx="264">
                        <c:v>-2.3682112369891661E-2</c:v>
                      </c:pt>
                      <c:pt idx="265">
                        <c:v>-2.364235277708265E-2</c:v>
                      </c:pt>
                      <c:pt idx="266">
                        <c:v>-2.3608354472781569E-2</c:v>
                      </c:pt>
                      <c:pt idx="267">
                        <c:v>-2.356552660890316E-2</c:v>
                      </c:pt>
                      <c:pt idx="268">
                        <c:v>-2.3529019300567531E-2</c:v>
                      </c:pt>
                      <c:pt idx="269">
                        <c:v>-2.3482346754045629E-2</c:v>
                      </c:pt>
                      <c:pt idx="270">
                        <c:v>-2.344139289993321E-2</c:v>
                      </c:pt>
                      <c:pt idx="271">
                        <c:v>-2.338755957699348E-2</c:v>
                      </c:pt>
                      <c:pt idx="272">
                        <c:v>-2.333647534607686E-2</c:v>
                      </c:pt>
                      <c:pt idx="273">
                        <c:v>-2.3272626556762099E-2</c:v>
                      </c:pt>
                      <c:pt idx="274">
                        <c:v>-2.3209307228766358E-2</c:v>
                      </c:pt>
                      <c:pt idx="275">
                        <c:v>-2.3132661664535821E-2</c:v>
                      </c:pt>
                      <c:pt idx="276">
                        <c:v>-2.3056409200444619E-2</c:v>
                      </c:pt>
                      <c:pt idx="277">
                        <c:v>-2.296524017247082E-2</c:v>
                      </c:pt>
                      <c:pt idx="278">
                        <c:v>-2.2873596379384169E-2</c:v>
                      </c:pt>
                      <c:pt idx="279">
                        <c:v>-2.2767694238583609E-2</c:v>
                      </c:pt>
                      <c:pt idx="280">
                        <c:v>-2.266157389105378E-2</c:v>
                      </c:pt>
                      <c:pt idx="281">
                        <c:v>-2.2536529380265711E-2</c:v>
                      </c:pt>
                      <c:pt idx="282">
                        <c:v>-2.2404323703999581E-2</c:v>
                      </c:pt>
                      <c:pt idx="283">
                        <c:v>-2.2255771158876531E-2</c:v>
                      </c:pt>
                      <c:pt idx="284">
                        <c:v>-2.2101886834723739E-2</c:v>
                      </c:pt>
                      <c:pt idx="285">
                        <c:v>-2.1937549430103231E-2</c:v>
                      </c:pt>
                      <c:pt idx="286">
                        <c:v>-2.1764273482644571E-2</c:v>
                      </c:pt>
                      <c:pt idx="287">
                        <c:v>-2.1580019005122599E-2</c:v>
                      </c:pt>
                      <c:pt idx="288">
                        <c:v>-2.139277694047003E-2</c:v>
                      </c:pt>
                      <c:pt idx="289">
                        <c:v>-2.1201504252920021E-2</c:v>
                      </c:pt>
                      <c:pt idx="290">
                        <c:v>-2.1010633184027759E-2</c:v>
                      </c:pt>
                      <c:pt idx="291">
                        <c:v>-2.0820999032619369E-2</c:v>
                      </c:pt>
                      <c:pt idx="292">
                        <c:v>-2.0637952524913759E-2</c:v>
                      </c:pt>
                      <c:pt idx="293">
                        <c:v>-2.0468266831468931E-2</c:v>
                      </c:pt>
                      <c:pt idx="294">
                        <c:v>-2.0329709524814991E-2</c:v>
                      </c:pt>
                      <c:pt idx="295">
                        <c:v>-2.0235770261126131E-2</c:v>
                      </c:pt>
                      <c:pt idx="296">
                        <c:v>-2.020049924403098E-2</c:v>
                      </c:pt>
                      <c:pt idx="297">
                        <c:v>-2.0169596731585838E-2</c:v>
                      </c:pt>
                      <c:pt idx="298">
                        <c:v>-2.0181225117480859E-2</c:v>
                      </c:pt>
                      <c:pt idx="299">
                        <c:v>-2.0323300583392219E-2</c:v>
                      </c:pt>
                      <c:pt idx="300">
                        <c:v>-2.074222692166449E-2</c:v>
                      </c:pt>
                      <c:pt idx="301">
                        <c:v>-2.1237193032200931E-2</c:v>
                      </c:pt>
                      <c:pt idx="302">
                        <c:v>-2.250245558967395E-2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82B-42A2-BBFF-7D54D890976D}"/>
                  </c:ext>
                </c:extLst>
              </c15:ser>
            </c15:filteredScatterSeries>
          </c:ext>
        </c:extLst>
      </c:scatterChart>
      <c:valAx>
        <c:axId val="2100909119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0861823"/>
        <c:crosses val="autoZero"/>
        <c:crossBetween val="midCat"/>
      </c:valAx>
      <c:valAx>
        <c:axId val="195086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θy*(rad)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0909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固有横収縮</a:t>
            </a:r>
            <a:r>
              <a:rPr lang="en-US" altLang="ja-JP"/>
              <a:t>(δy*)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100_100_1pass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'1pass'!$A$3:$A$305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'1pass'!$C$3:$C$305</c:f>
              <c:numCache>
                <c:formatCode>General</c:formatCode>
                <c:ptCount val="303"/>
                <c:pt idx="0">
                  <c:v>-6.3587558111027724E-4</c:v>
                </c:pt>
                <c:pt idx="1">
                  <c:v>-6.8445209538431861E-4</c:v>
                </c:pt>
                <c:pt idx="2">
                  <c:v>-9.0591677640258544E-4</c:v>
                </c:pt>
                <c:pt idx="3">
                  <c:v>-1.0406699458608119E-3</c:v>
                </c:pt>
                <c:pt idx="4">
                  <c:v>-1.1343278657917331E-3</c:v>
                </c:pt>
                <c:pt idx="5">
                  <c:v>-1.1982340998890539E-3</c:v>
                </c:pt>
                <c:pt idx="6">
                  <c:v>-1.2349697768912721E-3</c:v>
                </c:pt>
                <c:pt idx="7">
                  <c:v>-1.26022124734455E-3</c:v>
                </c:pt>
                <c:pt idx="8">
                  <c:v>-1.279548331002406E-3</c:v>
                </c:pt>
                <c:pt idx="9">
                  <c:v>-1.295828291349332E-3</c:v>
                </c:pt>
                <c:pt idx="10">
                  <c:v>-1.3097957251124071E-3</c:v>
                </c:pt>
                <c:pt idx="11">
                  <c:v>-1.3205526565785251E-3</c:v>
                </c:pt>
                <c:pt idx="12">
                  <c:v>-1.3305583979273329E-3</c:v>
                </c:pt>
                <c:pt idx="13">
                  <c:v>-1.338582729109765E-3</c:v>
                </c:pt>
                <c:pt idx="14">
                  <c:v>-1.3459783266326769E-3</c:v>
                </c:pt>
                <c:pt idx="15">
                  <c:v>-1.3519879822761879E-3</c:v>
                </c:pt>
                <c:pt idx="16">
                  <c:v>-1.357887875438217E-3</c:v>
                </c:pt>
                <c:pt idx="17">
                  <c:v>-1.3623285389029001E-3</c:v>
                </c:pt>
                <c:pt idx="18">
                  <c:v>-1.3672177707036159E-3</c:v>
                </c:pt>
                <c:pt idx="19">
                  <c:v>-1.3710882561393379E-3</c:v>
                </c:pt>
                <c:pt idx="20">
                  <c:v>-1.375271624377294E-3</c:v>
                </c:pt>
                <c:pt idx="21">
                  <c:v>-1.378511676443264E-3</c:v>
                </c:pt>
                <c:pt idx="22">
                  <c:v>-1.3822381543004429E-3</c:v>
                </c:pt>
                <c:pt idx="23">
                  <c:v>-1.384957799098167E-3</c:v>
                </c:pt>
                <c:pt idx="24">
                  <c:v>-1.3882895680659151E-3</c:v>
                </c:pt>
                <c:pt idx="25">
                  <c:v>-1.390119287329415E-3</c:v>
                </c:pt>
                <c:pt idx="26">
                  <c:v>-1.3924753844984669E-3</c:v>
                </c:pt>
                <c:pt idx="27">
                  <c:v>-1.3934536394801409E-3</c:v>
                </c:pt>
                <c:pt idx="28">
                  <c:v>-1.395638787794515E-3</c:v>
                </c:pt>
                <c:pt idx="29">
                  <c:v>-1.3971198925040629E-3</c:v>
                </c:pt>
                <c:pt idx="30">
                  <c:v>-1.400196817064744E-3</c:v>
                </c:pt>
                <c:pt idx="31">
                  <c:v>-1.4021738573180139E-3</c:v>
                </c:pt>
                <c:pt idx="32">
                  <c:v>-1.4055319886295289E-3</c:v>
                </c:pt>
                <c:pt idx="33">
                  <c:v>-1.4073724025396789E-3</c:v>
                </c:pt>
                <c:pt idx="34">
                  <c:v>-1.4104204719255289E-3</c:v>
                </c:pt>
                <c:pt idx="35">
                  <c:v>-1.4117923011669261E-3</c:v>
                </c:pt>
                <c:pt idx="36">
                  <c:v>-1.414413155084097E-3</c:v>
                </c:pt>
                <c:pt idx="37">
                  <c:v>-1.415258947510097E-3</c:v>
                </c:pt>
                <c:pt idx="38">
                  <c:v>-1.417418004322727E-3</c:v>
                </c:pt>
                <c:pt idx="39">
                  <c:v>-1.417942825535586E-3</c:v>
                </c:pt>
                <c:pt idx="40">
                  <c:v>-1.420079301471251E-3</c:v>
                </c:pt>
                <c:pt idx="41">
                  <c:v>-1.4209135446258429E-3</c:v>
                </c:pt>
                <c:pt idx="42">
                  <c:v>-1.4234190385550879E-3</c:v>
                </c:pt>
                <c:pt idx="43">
                  <c:v>-1.424045671760657E-3</c:v>
                </c:pt>
                <c:pt idx="44">
                  <c:v>-1.4262529258545879E-3</c:v>
                </c:pt>
                <c:pt idx="45">
                  <c:v>-1.4262417232898169E-3</c:v>
                </c:pt>
                <c:pt idx="46">
                  <c:v>-1.427974285273653E-3</c:v>
                </c:pt>
                <c:pt idx="47">
                  <c:v>-1.4276033267355799E-3</c:v>
                </c:pt>
                <c:pt idx="48">
                  <c:v>-1.4291129849541299E-3</c:v>
                </c:pt>
                <c:pt idx="49">
                  <c:v>-1.429302650428191E-3</c:v>
                </c:pt>
                <c:pt idx="50">
                  <c:v>-1.4316279609024329E-3</c:v>
                </c:pt>
                <c:pt idx="51">
                  <c:v>-1.432543516578924E-3</c:v>
                </c:pt>
                <c:pt idx="52">
                  <c:v>-1.435203016391963E-3</c:v>
                </c:pt>
                <c:pt idx="53">
                  <c:v>-1.436033923127135E-3</c:v>
                </c:pt>
                <c:pt idx="54">
                  <c:v>-1.4385906066431771E-3</c:v>
                </c:pt>
                <c:pt idx="55">
                  <c:v>-1.4391071524496319E-3</c:v>
                </c:pt>
                <c:pt idx="56">
                  <c:v>-1.4411567867012511E-3</c:v>
                </c:pt>
                <c:pt idx="57">
                  <c:v>-1.441250317865976E-3</c:v>
                </c:pt>
                <c:pt idx="58">
                  <c:v>-1.443090457426692E-3</c:v>
                </c:pt>
                <c:pt idx="59">
                  <c:v>-1.443196427952612E-3</c:v>
                </c:pt>
                <c:pt idx="60">
                  <c:v>-1.445245992970062E-3</c:v>
                </c:pt>
                <c:pt idx="61">
                  <c:v>-1.4456244882374209E-3</c:v>
                </c:pt>
                <c:pt idx="62">
                  <c:v>-1.4478472191226199E-3</c:v>
                </c:pt>
                <c:pt idx="63">
                  <c:v>-1.4481041225584751E-3</c:v>
                </c:pt>
                <c:pt idx="64">
                  <c:v>-1.449894250184402E-3</c:v>
                </c:pt>
                <c:pt idx="65">
                  <c:v>-1.449589478629399E-3</c:v>
                </c:pt>
                <c:pt idx="66">
                  <c:v>-1.450761440608656E-3</c:v>
                </c:pt>
                <c:pt idx="67">
                  <c:v>-1.450279036259804E-3</c:v>
                </c:pt>
                <c:pt idx="68">
                  <c:v>-1.4514579622503969E-3</c:v>
                </c:pt>
                <c:pt idx="69">
                  <c:v>-1.451632001402836E-3</c:v>
                </c:pt>
                <c:pt idx="70">
                  <c:v>-1.4536698290240149E-3</c:v>
                </c:pt>
                <c:pt idx="71">
                  <c:v>-1.454700055816245E-3</c:v>
                </c:pt>
                <c:pt idx="72">
                  <c:v>-1.457077415060371E-3</c:v>
                </c:pt>
                <c:pt idx="73">
                  <c:v>-1.458091217190118E-3</c:v>
                </c:pt>
                <c:pt idx="74">
                  <c:v>-1.4600988527916541E-3</c:v>
                </c:pt>
                <c:pt idx="75">
                  <c:v>-1.4608816657857241E-3</c:v>
                </c:pt>
                <c:pt idx="76">
                  <c:v>-1.4623626595691511E-3</c:v>
                </c:pt>
                <c:pt idx="77">
                  <c:v>-1.4628153140984171E-3</c:v>
                </c:pt>
                <c:pt idx="78">
                  <c:v>-1.463997343997283E-3</c:v>
                </c:pt>
                <c:pt idx="79">
                  <c:v>-1.4644310344763831E-3</c:v>
                </c:pt>
                <c:pt idx="80">
                  <c:v>-1.465668292842937E-3</c:v>
                </c:pt>
                <c:pt idx="81">
                  <c:v>-1.4660544327937299E-3</c:v>
                </c:pt>
                <c:pt idx="82">
                  <c:v>-1.467234709169314E-3</c:v>
                </c:pt>
                <c:pt idx="83">
                  <c:v>-1.467563069883769E-3</c:v>
                </c:pt>
                <c:pt idx="84">
                  <c:v>-1.468226576575351E-3</c:v>
                </c:pt>
                <c:pt idx="85">
                  <c:v>-1.467963389574215E-3</c:v>
                </c:pt>
                <c:pt idx="86">
                  <c:v>-1.467947828532083E-3</c:v>
                </c:pt>
                <c:pt idx="87">
                  <c:v>-1.467503167929933E-3</c:v>
                </c:pt>
                <c:pt idx="88">
                  <c:v>-1.467502739091707E-3</c:v>
                </c:pt>
                <c:pt idx="89">
                  <c:v>-1.4676984683887639E-3</c:v>
                </c:pt>
                <c:pt idx="90">
                  <c:v>-1.4685314689339239E-3</c:v>
                </c:pt>
                <c:pt idx="91">
                  <c:v>-1.469458307931693E-3</c:v>
                </c:pt>
                <c:pt idx="92">
                  <c:v>-1.470410369006828E-3</c:v>
                </c:pt>
                <c:pt idx="93">
                  <c:v>-1.4711908342285641E-3</c:v>
                </c:pt>
                <c:pt idx="94">
                  <c:v>-1.471721839722493E-3</c:v>
                </c:pt>
                <c:pt idx="95">
                  <c:v>-1.472066092086638E-3</c:v>
                </c:pt>
                <c:pt idx="96">
                  <c:v>-1.471865682744634E-3</c:v>
                </c:pt>
                <c:pt idx="97">
                  <c:v>-1.471763678402876E-3</c:v>
                </c:pt>
                <c:pt idx="98">
                  <c:v>-1.4711834098002079E-3</c:v>
                </c:pt>
                <c:pt idx="99">
                  <c:v>-1.4709304503968011E-3</c:v>
                </c:pt>
                <c:pt idx="100">
                  <c:v>-1.4703724613334651E-3</c:v>
                </c:pt>
                <c:pt idx="101">
                  <c:v>-1.470175735796921E-3</c:v>
                </c:pt>
                <c:pt idx="102">
                  <c:v>-1.4695385263922391E-3</c:v>
                </c:pt>
                <c:pt idx="103">
                  <c:v>-1.4692943052835169E-3</c:v>
                </c:pt>
                <c:pt idx="104">
                  <c:v>-1.4681462397501399E-3</c:v>
                </c:pt>
                <c:pt idx="105">
                  <c:v>-1.467351895524719E-3</c:v>
                </c:pt>
                <c:pt idx="106">
                  <c:v>-1.4657122495859529E-3</c:v>
                </c:pt>
                <c:pt idx="107">
                  <c:v>-1.4649271928082971E-3</c:v>
                </c:pt>
                <c:pt idx="108">
                  <c:v>-1.4637227926987901E-3</c:v>
                </c:pt>
                <c:pt idx="109">
                  <c:v>-1.4638174827275841E-3</c:v>
                </c:pt>
                <c:pt idx="110">
                  <c:v>-1.4635223253396789E-3</c:v>
                </c:pt>
                <c:pt idx="111">
                  <c:v>-1.464435248407784E-3</c:v>
                </c:pt>
                <c:pt idx="112">
                  <c:v>-1.464391814437975E-3</c:v>
                </c:pt>
                <c:pt idx="113">
                  <c:v>-1.4653255140335011E-3</c:v>
                </c:pt>
                <c:pt idx="114">
                  <c:v>-1.4651127892880941E-3</c:v>
                </c:pt>
                <c:pt idx="115">
                  <c:v>-1.4657864180139511E-3</c:v>
                </c:pt>
                <c:pt idx="116">
                  <c:v>-1.465154325164728E-3</c:v>
                </c:pt>
                <c:pt idx="117">
                  <c:v>-1.465559723214459E-3</c:v>
                </c:pt>
                <c:pt idx="118">
                  <c:v>-1.4647387051278131E-3</c:v>
                </c:pt>
                <c:pt idx="119">
                  <c:v>-1.465140825774225E-3</c:v>
                </c:pt>
                <c:pt idx="120">
                  <c:v>-1.4644922981905441E-3</c:v>
                </c:pt>
                <c:pt idx="121">
                  <c:v>-1.4650977809194099E-3</c:v>
                </c:pt>
                <c:pt idx="122">
                  <c:v>-1.4645477870952261E-3</c:v>
                </c:pt>
                <c:pt idx="123">
                  <c:v>-1.4651850172834929E-3</c:v>
                </c:pt>
                <c:pt idx="124">
                  <c:v>-1.46421729408556E-3</c:v>
                </c:pt>
                <c:pt idx="125">
                  <c:v>-1.4642715021724851E-3</c:v>
                </c:pt>
                <c:pt idx="126">
                  <c:v>-1.4629121669131619E-3</c:v>
                </c:pt>
                <c:pt idx="127">
                  <c:v>-1.4631141122019181E-3</c:v>
                </c:pt>
                <c:pt idx="128">
                  <c:v>-1.462594030977916E-3</c:v>
                </c:pt>
                <c:pt idx="129">
                  <c:v>-1.4638943592865251E-3</c:v>
                </c:pt>
                <c:pt idx="130">
                  <c:v>-1.464163358322276E-3</c:v>
                </c:pt>
                <c:pt idx="131">
                  <c:v>-1.4659942597028571E-3</c:v>
                </c:pt>
                <c:pt idx="132">
                  <c:v>-1.4664217840318261E-3</c:v>
                </c:pt>
                <c:pt idx="133">
                  <c:v>-1.468177133155402E-3</c:v>
                </c:pt>
                <c:pt idx="134">
                  <c:v>-1.468350719452792E-3</c:v>
                </c:pt>
                <c:pt idx="135">
                  <c:v>-1.469789710954316E-3</c:v>
                </c:pt>
                <c:pt idx="136">
                  <c:v>-1.469563985531363E-3</c:v>
                </c:pt>
                <c:pt idx="137">
                  <c:v>-1.4706659012212089E-3</c:v>
                </c:pt>
                <c:pt idx="138">
                  <c:v>-1.4702103323805721E-3</c:v>
                </c:pt>
                <c:pt idx="139">
                  <c:v>-1.4713807629898709E-3</c:v>
                </c:pt>
                <c:pt idx="140">
                  <c:v>-1.471289263603713E-3</c:v>
                </c:pt>
                <c:pt idx="141">
                  <c:v>-1.4729407409707501E-3</c:v>
                </c:pt>
                <c:pt idx="142">
                  <c:v>-1.4727709374032789E-3</c:v>
                </c:pt>
                <c:pt idx="143">
                  <c:v>-1.474153849925264E-3</c:v>
                </c:pt>
                <c:pt idx="144">
                  <c:v>-1.4732087069917871E-3</c:v>
                </c:pt>
                <c:pt idx="145">
                  <c:v>-1.4740060453917569E-3</c:v>
                </c:pt>
                <c:pt idx="146">
                  <c:v>-1.4727957904300719E-3</c:v>
                </c:pt>
                <c:pt idx="147">
                  <c:v>-1.4736604407570989E-3</c:v>
                </c:pt>
                <c:pt idx="148">
                  <c:v>-1.473214999242887E-3</c:v>
                </c:pt>
                <c:pt idx="149">
                  <c:v>-1.474900376914295E-3</c:v>
                </c:pt>
                <c:pt idx="150">
                  <c:v>-1.475072648496817E-3</c:v>
                </c:pt>
                <c:pt idx="151">
                  <c:v>-1.477084543659662E-3</c:v>
                </c:pt>
                <c:pt idx="152">
                  <c:v>-1.477294191089843E-3</c:v>
                </c:pt>
                <c:pt idx="153">
                  <c:v>-1.479336055480529E-3</c:v>
                </c:pt>
                <c:pt idx="154">
                  <c:v>-1.47932026989093E-3</c:v>
                </c:pt>
                <c:pt idx="155">
                  <c:v>-1.4808821454388491E-3</c:v>
                </c:pt>
                <c:pt idx="156">
                  <c:v>-1.48045272931912E-3</c:v>
                </c:pt>
                <c:pt idx="157">
                  <c:v>-1.4817835003443881E-3</c:v>
                </c:pt>
                <c:pt idx="158">
                  <c:v>-1.4813566601063681E-3</c:v>
                </c:pt>
                <c:pt idx="159">
                  <c:v>-1.48288109684723E-3</c:v>
                </c:pt>
                <c:pt idx="160">
                  <c:v>-1.4827367269920439E-3</c:v>
                </c:pt>
                <c:pt idx="161">
                  <c:v>-1.4844453477312509E-3</c:v>
                </c:pt>
                <c:pt idx="162">
                  <c:v>-1.4841972027749789E-3</c:v>
                </c:pt>
                <c:pt idx="163">
                  <c:v>-1.4855132822890341E-3</c:v>
                </c:pt>
                <c:pt idx="164">
                  <c:v>-1.4848089664291071E-3</c:v>
                </c:pt>
                <c:pt idx="165">
                  <c:v>-1.485570697856123E-3</c:v>
                </c:pt>
                <c:pt idx="166">
                  <c:v>-1.484648368854665E-3</c:v>
                </c:pt>
                <c:pt idx="167">
                  <c:v>-1.4852431175070031E-3</c:v>
                </c:pt>
                <c:pt idx="168">
                  <c:v>-1.4848764122167811E-3</c:v>
                </c:pt>
                <c:pt idx="169">
                  <c:v>-1.4863987637258539E-3</c:v>
                </c:pt>
                <c:pt idx="170">
                  <c:v>-1.4870450811118271E-3</c:v>
                </c:pt>
                <c:pt idx="171">
                  <c:v>-1.489034035991772E-3</c:v>
                </c:pt>
                <c:pt idx="172">
                  <c:v>-1.4897361957210171E-3</c:v>
                </c:pt>
                <c:pt idx="173">
                  <c:v>-1.491364860178576E-3</c:v>
                </c:pt>
                <c:pt idx="174">
                  <c:v>-1.4918110239699159E-3</c:v>
                </c:pt>
                <c:pt idx="175">
                  <c:v>-1.492893704222677E-3</c:v>
                </c:pt>
                <c:pt idx="176">
                  <c:v>-1.4929781939567351E-3</c:v>
                </c:pt>
                <c:pt idx="177">
                  <c:v>-1.4937534602264429E-3</c:v>
                </c:pt>
                <c:pt idx="178">
                  <c:v>-1.4938741209887449E-3</c:v>
                </c:pt>
                <c:pt idx="179">
                  <c:v>-1.494743396162367E-3</c:v>
                </c:pt>
                <c:pt idx="180">
                  <c:v>-1.4948242372074851E-3</c:v>
                </c:pt>
                <c:pt idx="181">
                  <c:v>-1.4956581662380461E-3</c:v>
                </c:pt>
                <c:pt idx="182">
                  <c:v>-1.4956966142791589E-3</c:v>
                </c:pt>
                <c:pt idx="183">
                  <c:v>-1.496034497338244E-3</c:v>
                </c:pt>
                <c:pt idx="184">
                  <c:v>-1.495495245408165E-3</c:v>
                </c:pt>
                <c:pt idx="185">
                  <c:v>-1.4951589557576589E-3</c:v>
                </c:pt>
                <c:pt idx="186">
                  <c:v>-1.4944295204639699E-3</c:v>
                </c:pt>
                <c:pt idx="187">
                  <c:v>-1.4941210377094939E-3</c:v>
                </c:pt>
                <c:pt idx="188">
                  <c:v>-1.4940377921165381E-3</c:v>
                </c:pt>
                <c:pt idx="189">
                  <c:v>-1.494581002991522E-3</c:v>
                </c:pt>
                <c:pt idx="190">
                  <c:v>-1.495232083649038E-3</c:v>
                </c:pt>
                <c:pt idx="191">
                  <c:v>-1.4959044288195341E-3</c:v>
                </c:pt>
                <c:pt idx="192">
                  <c:v>-1.4963988685897679E-3</c:v>
                </c:pt>
                <c:pt idx="193">
                  <c:v>-1.496665490793517E-3</c:v>
                </c:pt>
                <c:pt idx="194">
                  <c:v>-1.4967258740392129E-3</c:v>
                </c:pt>
                <c:pt idx="195">
                  <c:v>-1.4962637201123129E-3</c:v>
                </c:pt>
                <c:pt idx="196">
                  <c:v>-1.495876219345556E-3</c:v>
                </c:pt>
                <c:pt idx="197">
                  <c:v>-1.495037588184764E-3</c:v>
                </c:pt>
                <c:pt idx="198">
                  <c:v>-1.494497290642161E-3</c:v>
                </c:pt>
                <c:pt idx="199">
                  <c:v>-1.4936856074872109E-3</c:v>
                </c:pt>
                <c:pt idx="200">
                  <c:v>-1.4931942659021989E-3</c:v>
                </c:pt>
                <c:pt idx="201">
                  <c:v>-1.4923075795483911E-3</c:v>
                </c:pt>
                <c:pt idx="202">
                  <c:v>-1.491768042025223E-3</c:v>
                </c:pt>
                <c:pt idx="203">
                  <c:v>-1.4903704515732089E-3</c:v>
                </c:pt>
                <c:pt idx="204">
                  <c:v>-1.489265630228499E-3</c:v>
                </c:pt>
                <c:pt idx="205">
                  <c:v>-1.487377188067858E-3</c:v>
                </c:pt>
                <c:pt idx="206">
                  <c:v>-1.4862738057369359E-3</c:v>
                </c:pt>
                <c:pt idx="207">
                  <c:v>-1.4848241668334249E-3</c:v>
                </c:pt>
                <c:pt idx="208">
                  <c:v>-1.4846092490642981E-3</c:v>
                </c:pt>
                <c:pt idx="209">
                  <c:v>-1.4840749539755051E-3</c:v>
                </c:pt>
                <c:pt idx="210">
                  <c:v>-1.4846770431043239E-3</c:v>
                </c:pt>
                <c:pt idx="211">
                  <c:v>-1.484392111736719E-3</c:v>
                </c:pt>
                <c:pt idx="212">
                  <c:v>-1.4850002431394469E-3</c:v>
                </c:pt>
                <c:pt idx="213">
                  <c:v>-1.4845501268920759E-3</c:v>
                </c:pt>
                <c:pt idx="214">
                  <c:v>-1.4848933277264199E-3</c:v>
                </c:pt>
                <c:pt idx="215">
                  <c:v>-1.4840168425882671E-3</c:v>
                </c:pt>
                <c:pt idx="216">
                  <c:v>-1.4840862750460609E-3</c:v>
                </c:pt>
                <c:pt idx="217">
                  <c:v>-1.4830193085034989E-3</c:v>
                </c:pt>
                <c:pt idx="218">
                  <c:v>-1.4830821090826771E-3</c:v>
                </c:pt>
                <c:pt idx="219">
                  <c:v>-1.482183476971829E-3</c:v>
                </c:pt>
                <c:pt idx="220">
                  <c:v>-1.4824527025133411E-3</c:v>
                </c:pt>
                <c:pt idx="221">
                  <c:v>-1.4816906852941061E-3</c:v>
                </c:pt>
                <c:pt idx="222">
                  <c:v>-1.482042728196568E-3</c:v>
                </c:pt>
                <c:pt idx="223">
                  <c:v>-1.480891371588284E-3</c:v>
                </c:pt>
                <c:pt idx="224">
                  <c:v>-1.4805962375893931E-3</c:v>
                </c:pt>
                <c:pt idx="225">
                  <c:v>-1.478876742036698E-3</c:v>
                </c:pt>
                <c:pt idx="226">
                  <c:v>-1.4785918752660461E-3</c:v>
                </c:pt>
                <c:pt idx="227">
                  <c:v>-1.4776991105696911E-3</c:v>
                </c:pt>
                <c:pt idx="228">
                  <c:v>-1.478567526600008E-3</c:v>
                </c:pt>
                <c:pt idx="229">
                  <c:v>-1.478543726805083E-3</c:v>
                </c:pt>
                <c:pt idx="230">
                  <c:v>-1.4800105383922591E-3</c:v>
                </c:pt>
                <c:pt idx="231">
                  <c:v>-1.480150016374616E-3</c:v>
                </c:pt>
                <c:pt idx="232">
                  <c:v>-1.4815254540836321E-3</c:v>
                </c:pt>
                <c:pt idx="233">
                  <c:v>-1.4813859509818399E-3</c:v>
                </c:pt>
                <c:pt idx="234">
                  <c:v>-1.482418239958832E-3</c:v>
                </c:pt>
                <c:pt idx="235">
                  <c:v>-1.481851128859247E-3</c:v>
                </c:pt>
                <c:pt idx="236">
                  <c:v>-1.482526194011262E-3</c:v>
                </c:pt>
                <c:pt idx="237">
                  <c:v>-1.4816985384469279E-3</c:v>
                </c:pt>
                <c:pt idx="238">
                  <c:v>-1.4824250875188139E-3</c:v>
                </c:pt>
                <c:pt idx="239">
                  <c:v>-1.4819349111567051E-3</c:v>
                </c:pt>
                <c:pt idx="240">
                  <c:v>-1.483113917922294E-3</c:v>
                </c:pt>
                <c:pt idx="241">
                  <c:v>-1.4825190972183749E-3</c:v>
                </c:pt>
                <c:pt idx="242">
                  <c:v>-1.483402624884471E-3</c:v>
                </c:pt>
                <c:pt idx="243">
                  <c:v>-1.4819843910510099E-3</c:v>
                </c:pt>
                <c:pt idx="244">
                  <c:v>-1.4822441259015619E-3</c:v>
                </c:pt>
                <c:pt idx="245">
                  <c:v>-1.480512244804561E-3</c:v>
                </c:pt>
                <c:pt idx="246">
                  <c:v>-1.480811712555656E-3</c:v>
                </c:pt>
                <c:pt idx="247">
                  <c:v>-1.4798174774580831E-3</c:v>
                </c:pt>
                <c:pt idx="248">
                  <c:v>-1.48091548411415E-3</c:v>
                </c:pt>
                <c:pt idx="249">
                  <c:v>-1.4804990310993481E-3</c:v>
                </c:pt>
                <c:pt idx="250">
                  <c:v>-1.4818779090106681E-3</c:v>
                </c:pt>
                <c:pt idx="251">
                  <c:v>-1.481447807606639E-3</c:v>
                </c:pt>
                <c:pt idx="252">
                  <c:v>-1.482801469758407E-3</c:v>
                </c:pt>
                <c:pt idx="253">
                  <c:v>-1.482093366193849E-3</c:v>
                </c:pt>
                <c:pt idx="254">
                  <c:v>-1.4829076382919921E-3</c:v>
                </c:pt>
                <c:pt idx="255">
                  <c:v>-1.481701562621295E-3</c:v>
                </c:pt>
                <c:pt idx="256">
                  <c:v>-1.4822104166044711E-3</c:v>
                </c:pt>
                <c:pt idx="257">
                  <c:v>-1.4809274168902E-3</c:v>
                </c:pt>
                <c:pt idx="258">
                  <c:v>-1.4815474587013141E-3</c:v>
                </c:pt>
                <c:pt idx="259">
                  <c:v>-1.4804639697234411E-3</c:v>
                </c:pt>
                <c:pt idx="260">
                  <c:v>-1.4811831185264971E-3</c:v>
                </c:pt>
                <c:pt idx="261">
                  <c:v>-1.4798976976126599E-3</c:v>
                </c:pt>
                <c:pt idx="262">
                  <c:v>-1.4801111677419209E-3</c:v>
                </c:pt>
                <c:pt idx="263">
                  <c:v>-1.4782302278817719E-3</c:v>
                </c:pt>
                <c:pt idx="264">
                  <c:v>-1.4777417867072381E-3</c:v>
                </c:pt>
                <c:pt idx="265">
                  <c:v>-1.475477472618303E-3</c:v>
                </c:pt>
                <c:pt idx="266">
                  <c:v>-1.474667227130673E-3</c:v>
                </c:pt>
                <c:pt idx="267">
                  <c:v>-1.4728094324960191E-3</c:v>
                </c:pt>
                <c:pt idx="268">
                  <c:v>-1.4727808238066201E-3</c:v>
                </c:pt>
                <c:pt idx="269">
                  <c:v>-1.4717800216835571E-3</c:v>
                </c:pt>
                <c:pt idx="270">
                  <c:v>-1.472020509518766E-3</c:v>
                </c:pt>
                <c:pt idx="271">
                  <c:v>-1.47082660382344E-3</c:v>
                </c:pt>
                <c:pt idx="272">
                  <c:v>-1.4704278002018809E-3</c:v>
                </c:pt>
                <c:pt idx="273">
                  <c:v>-1.4686938094858569E-3</c:v>
                </c:pt>
                <c:pt idx="274">
                  <c:v>-1.46742731743963E-3</c:v>
                </c:pt>
                <c:pt idx="275">
                  <c:v>-1.4650169066226079E-3</c:v>
                </c:pt>
                <c:pt idx="276">
                  <c:v>-1.4631493408191741E-3</c:v>
                </c:pt>
                <c:pt idx="277">
                  <c:v>-1.4604088784295659E-3</c:v>
                </c:pt>
                <c:pt idx="278">
                  <c:v>-1.458225985000422E-3</c:v>
                </c:pt>
                <c:pt idx="279">
                  <c:v>-1.455055071867515E-3</c:v>
                </c:pt>
                <c:pt idx="280">
                  <c:v>-1.4524966170811639E-3</c:v>
                </c:pt>
                <c:pt idx="281">
                  <c:v>-1.4487899606800069E-3</c:v>
                </c:pt>
                <c:pt idx="282">
                  <c:v>-1.4451131678353401E-3</c:v>
                </c:pt>
                <c:pt idx="283">
                  <c:v>-1.4402652566734969E-3</c:v>
                </c:pt>
                <c:pt idx="284">
                  <c:v>-1.4353198454097511E-3</c:v>
                </c:pt>
                <c:pt idx="285">
                  <c:v>-1.429647829386728E-3</c:v>
                </c:pt>
                <c:pt idx="286">
                  <c:v>-1.4243981469675301E-3</c:v>
                </c:pt>
                <c:pt idx="287">
                  <c:v>-1.4184896649671939E-3</c:v>
                </c:pt>
                <c:pt idx="288">
                  <c:v>-1.413132017478375E-3</c:v>
                </c:pt>
                <c:pt idx="289">
                  <c:v>-1.4074470808076579E-3</c:v>
                </c:pt>
                <c:pt idx="290">
                  <c:v>-1.400553657132376E-3</c:v>
                </c:pt>
                <c:pt idx="291">
                  <c:v>-1.3934844049608331E-3</c:v>
                </c:pt>
                <c:pt idx="292">
                  <c:v>-1.386233228220057E-3</c:v>
                </c:pt>
                <c:pt idx="293">
                  <c:v>-1.3813256660211151E-3</c:v>
                </c:pt>
                <c:pt idx="294">
                  <c:v>-1.3750957215125561E-3</c:v>
                </c:pt>
                <c:pt idx="295">
                  <c:v>-1.3711174857999129E-3</c:v>
                </c:pt>
                <c:pt idx="296">
                  <c:v>-1.360790717738645E-3</c:v>
                </c:pt>
                <c:pt idx="297">
                  <c:v>-1.351162425683161E-3</c:v>
                </c:pt>
                <c:pt idx="298">
                  <c:v>-1.331462623868375E-3</c:v>
                </c:pt>
                <c:pt idx="299">
                  <c:v>-1.3216434116115219E-3</c:v>
                </c:pt>
                <c:pt idx="300">
                  <c:v>-1.2660535327914081E-3</c:v>
                </c:pt>
                <c:pt idx="301">
                  <c:v>-1.108077552385755E-3</c:v>
                </c:pt>
                <c:pt idx="302">
                  <c:v>-1.009964471044021E-3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5B-4DB9-B02D-17109E302D96}"/>
            </c:ext>
          </c:extLst>
        </c:ser>
        <c:ser>
          <c:idx val="1"/>
          <c:order val="1"/>
          <c:tx>
            <c:v>200_100_1pass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'1pass'!$G$3:$G$608</c:f>
              <c:numCache>
                <c:formatCode>General</c:formatCode>
                <c:ptCount val="606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  <c:pt idx="605">
                  <c:v>199.83</c:v>
                </c:pt>
              </c:numCache>
            </c:numRef>
          </c:xVal>
          <c:yVal>
            <c:numRef>
              <c:f>'1pass'!$I$3:$I$608</c:f>
              <c:numCache>
                <c:formatCode>General</c:formatCode>
                <c:ptCount val="606"/>
                <c:pt idx="0">
                  <c:v>-6.3698565048471304E-4</c:v>
                </c:pt>
                <c:pt idx="1">
                  <c:v>-6.8538719342176415E-4</c:v>
                </c:pt>
                <c:pt idx="2">
                  <c:v>-9.0639693479149677E-4</c:v>
                </c:pt>
                <c:pt idx="3">
                  <c:v>-1.041063125736912E-3</c:v>
                </c:pt>
                <c:pt idx="4">
                  <c:v>-1.134524930255708E-3</c:v>
                </c:pt>
                <c:pt idx="5">
                  <c:v>-1.198299273737335E-3</c:v>
                </c:pt>
                <c:pt idx="6">
                  <c:v>-1.23502653546037E-3</c:v>
                </c:pt>
                <c:pt idx="7">
                  <c:v>-1.2602515917821131E-3</c:v>
                </c:pt>
                <c:pt idx="8">
                  <c:v>-1.279562784078328E-3</c:v>
                </c:pt>
                <c:pt idx="9">
                  <c:v>-1.295839497537722E-3</c:v>
                </c:pt>
                <c:pt idx="10">
                  <c:v>-1.309804355266179E-3</c:v>
                </c:pt>
                <c:pt idx="11">
                  <c:v>-1.320557355528896E-3</c:v>
                </c:pt>
                <c:pt idx="12">
                  <c:v>-1.330568631362699E-3</c:v>
                </c:pt>
                <c:pt idx="13">
                  <c:v>-1.3386003447607121E-3</c:v>
                </c:pt>
                <c:pt idx="14">
                  <c:v>-1.3460044280073399E-3</c:v>
                </c:pt>
                <c:pt idx="15">
                  <c:v>-1.3520243114067299E-3</c:v>
                </c:pt>
                <c:pt idx="16">
                  <c:v>-1.357935371341568E-3</c:v>
                </c:pt>
                <c:pt idx="17">
                  <c:v>-1.362378992986138E-3</c:v>
                </c:pt>
                <c:pt idx="18">
                  <c:v>-1.367273058140294E-3</c:v>
                </c:pt>
                <c:pt idx="19">
                  <c:v>-1.371156401963315E-3</c:v>
                </c:pt>
                <c:pt idx="20">
                  <c:v>-1.3753528495571881E-3</c:v>
                </c:pt>
                <c:pt idx="21">
                  <c:v>-1.378603335808349E-3</c:v>
                </c:pt>
                <c:pt idx="22">
                  <c:v>-1.3823430586531759E-3</c:v>
                </c:pt>
                <c:pt idx="23">
                  <c:v>-1.3850720226580709E-3</c:v>
                </c:pt>
                <c:pt idx="24">
                  <c:v>-1.388414530227906E-3</c:v>
                </c:pt>
                <c:pt idx="25">
                  <c:v>-1.390251329149311E-3</c:v>
                </c:pt>
                <c:pt idx="26">
                  <c:v>-1.3926163627264159E-3</c:v>
                </c:pt>
                <c:pt idx="27">
                  <c:v>-1.3936011126422689E-3</c:v>
                </c:pt>
                <c:pt idx="28">
                  <c:v>-1.3957937709873601E-3</c:v>
                </c:pt>
                <c:pt idx="29">
                  <c:v>-1.3972791778609989E-3</c:v>
                </c:pt>
                <c:pt idx="30">
                  <c:v>-1.400365096132137E-3</c:v>
                </c:pt>
                <c:pt idx="31">
                  <c:v>-1.402348772102133E-3</c:v>
                </c:pt>
                <c:pt idx="32">
                  <c:v>-1.405707110748555E-3</c:v>
                </c:pt>
                <c:pt idx="33">
                  <c:v>-1.407548172941414E-3</c:v>
                </c:pt>
                <c:pt idx="34">
                  <c:v>-1.4105972792842619E-3</c:v>
                </c:pt>
                <c:pt idx="35">
                  <c:v>-1.411968691149603E-3</c:v>
                </c:pt>
                <c:pt idx="36">
                  <c:v>-1.4145875017254131E-3</c:v>
                </c:pt>
                <c:pt idx="37">
                  <c:v>-1.415431026450856E-3</c:v>
                </c:pt>
                <c:pt idx="38">
                  <c:v>-1.417586606666497E-3</c:v>
                </c:pt>
                <c:pt idx="39">
                  <c:v>-1.418107775273933E-3</c:v>
                </c:pt>
                <c:pt idx="40">
                  <c:v>-1.4202442598997621E-3</c:v>
                </c:pt>
                <c:pt idx="41">
                  <c:v>-1.421073488998716E-3</c:v>
                </c:pt>
                <c:pt idx="42">
                  <c:v>-1.4235753905745771E-3</c:v>
                </c:pt>
                <c:pt idx="43">
                  <c:v>-1.42419618205113E-3</c:v>
                </c:pt>
                <c:pt idx="44">
                  <c:v>-1.4263975244389461E-3</c:v>
                </c:pt>
                <c:pt idx="45">
                  <c:v>-1.426380163003432E-3</c:v>
                </c:pt>
                <c:pt idx="46">
                  <c:v>-1.4281052912475079E-3</c:v>
                </c:pt>
                <c:pt idx="47">
                  <c:v>-1.427728897880353E-3</c:v>
                </c:pt>
                <c:pt idx="48">
                  <c:v>-1.4292308962725159E-3</c:v>
                </c:pt>
                <c:pt idx="49">
                  <c:v>-1.4294137144552461E-3</c:v>
                </c:pt>
                <c:pt idx="50">
                  <c:v>-1.4317306271353059E-3</c:v>
                </c:pt>
                <c:pt idx="51">
                  <c:v>-1.4326371903516581E-3</c:v>
                </c:pt>
                <c:pt idx="52">
                  <c:v>-1.435286444611971E-3</c:v>
                </c:pt>
                <c:pt idx="53">
                  <c:v>-1.436107894804154E-3</c:v>
                </c:pt>
                <c:pt idx="54">
                  <c:v>-1.438652939756052E-3</c:v>
                </c:pt>
                <c:pt idx="55">
                  <c:v>-1.439159807696861E-3</c:v>
                </c:pt>
                <c:pt idx="56">
                  <c:v>-1.441197788564821E-3</c:v>
                </c:pt>
                <c:pt idx="57">
                  <c:v>-1.4412814570909939E-3</c:v>
                </c:pt>
                <c:pt idx="58">
                  <c:v>-1.443110042394746E-3</c:v>
                </c:pt>
                <c:pt idx="59">
                  <c:v>-1.443205882706489E-3</c:v>
                </c:pt>
                <c:pt idx="60">
                  <c:v>-1.4452431022706151E-3</c:v>
                </c:pt>
                <c:pt idx="61">
                  <c:v>-1.44561044918522E-3</c:v>
                </c:pt>
                <c:pt idx="62">
                  <c:v>-1.4478200764540729E-3</c:v>
                </c:pt>
                <c:pt idx="63">
                  <c:v>-1.4480644172091071E-3</c:v>
                </c:pt>
                <c:pt idx="64">
                  <c:v>-1.449841108032817E-3</c:v>
                </c:pt>
                <c:pt idx="65">
                  <c:v>-1.449523895382376E-3</c:v>
                </c:pt>
                <c:pt idx="66">
                  <c:v>-1.4506820521443761E-3</c:v>
                </c:pt>
                <c:pt idx="67">
                  <c:v>-1.450187328704858E-3</c:v>
                </c:pt>
                <c:pt idx="68">
                  <c:v>-1.451352065815833E-3</c:v>
                </c:pt>
                <c:pt idx="69">
                  <c:v>-1.451512817948713E-3</c:v>
                </c:pt>
                <c:pt idx="70">
                  <c:v>-1.4535355992546469E-3</c:v>
                </c:pt>
                <c:pt idx="71">
                  <c:v>-1.4545504704353909E-3</c:v>
                </c:pt>
                <c:pt idx="72">
                  <c:v>-1.4569113462345E-3</c:v>
                </c:pt>
                <c:pt idx="73">
                  <c:v>-1.457908980782262E-3</c:v>
                </c:pt>
                <c:pt idx="74">
                  <c:v>-1.4599000528935941E-3</c:v>
                </c:pt>
                <c:pt idx="75">
                  <c:v>-1.4606659162447861E-3</c:v>
                </c:pt>
                <c:pt idx="76">
                  <c:v>-1.462129641557016E-3</c:v>
                </c:pt>
                <c:pt idx="77">
                  <c:v>-1.4625639970805679E-3</c:v>
                </c:pt>
                <c:pt idx="78">
                  <c:v>-1.463729956253748E-3</c:v>
                </c:pt>
                <c:pt idx="79">
                  <c:v>-1.464144522156096E-3</c:v>
                </c:pt>
                <c:pt idx="80">
                  <c:v>-1.4653650729290809E-3</c:v>
                </c:pt>
                <c:pt idx="81">
                  <c:v>-1.4657311561305261E-3</c:v>
                </c:pt>
                <c:pt idx="82">
                  <c:v>-1.4668937280739871E-3</c:v>
                </c:pt>
                <c:pt idx="83">
                  <c:v>-1.4672001175385541E-3</c:v>
                </c:pt>
                <c:pt idx="84">
                  <c:v>-1.4678452398038319E-3</c:v>
                </c:pt>
                <c:pt idx="85">
                  <c:v>-1.4675595295738941E-3</c:v>
                </c:pt>
                <c:pt idx="86">
                  <c:v>-1.4675255556511821E-3</c:v>
                </c:pt>
                <c:pt idx="87">
                  <c:v>-1.4670582696817351E-3</c:v>
                </c:pt>
                <c:pt idx="88">
                  <c:v>-1.4670382179525171E-3</c:v>
                </c:pt>
                <c:pt idx="89">
                  <c:v>-1.4672106879247779E-3</c:v>
                </c:pt>
                <c:pt idx="90">
                  <c:v>-1.4680220856121071E-3</c:v>
                </c:pt>
                <c:pt idx="91">
                  <c:v>-1.4689232993513521E-3</c:v>
                </c:pt>
                <c:pt idx="92">
                  <c:v>-1.469851243366353E-3</c:v>
                </c:pt>
                <c:pt idx="93">
                  <c:v>-1.470604728358344E-3</c:v>
                </c:pt>
                <c:pt idx="94">
                  <c:v>-1.4711112268625121E-3</c:v>
                </c:pt>
                <c:pt idx="95">
                  <c:v>-1.471427835371858E-3</c:v>
                </c:pt>
                <c:pt idx="96">
                  <c:v>-1.4712020894009849E-3</c:v>
                </c:pt>
                <c:pt idx="97">
                  <c:v>-1.471072649709615E-3</c:v>
                </c:pt>
                <c:pt idx="98">
                  <c:v>-1.4704668037565419E-3</c:v>
                </c:pt>
                <c:pt idx="99">
                  <c:v>-1.470185258965891E-3</c:v>
                </c:pt>
                <c:pt idx="100">
                  <c:v>-1.4696007801056139E-3</c:v>
                </c:pt>
                <c:pt idx="101">
                  <c:v>-1.469374155155559E-3</c:v>
                </c:pt>
                <c:pt idx="102">
                  <c:v>-1.4687086375422449E-3</c:v>
                </c:pt>
                <c:pt idx="103">
                  <c:v>-1.4684332357696539E-3</c:v>
                </c:pt>
                <c:pt idx="104">
                  <c:v>-1.4672557507168079E-3</c:v>
                </c:pt>
                <c:pt idx="105">
                  <c:v>-1.4664297220437839E-3</c:v>
                </c:pt>
                <c:pt idx="106">
                  <c:v>-1.464760210594719E-3</c:v>
                </c:pt>
                <c:pt idx="107">
                  <c:v>-1.46394380277379E-3</c:v>
                </c:pt>
                <c:pt idx="108">
                  <c:v>-1.4627076187722981E-3</c:v>
                </c:pt>
                <c:pt idx="109">
                  <c:v>-1.462769593018389E-3</c:v>
                </c:pt>
                <c:pt idx="110">
                  <c:v>-1.46243956000941E-3</c:v>
                </c:pt>
                <c:pt idx="111">
                  <c:v>-1.4633167268586959E-3</c:v>
                </c:pt>
                <c:pt idx="112">
                  <c:v>-1.4632356378514581E-3</c:v>
                </c:pt>
                <c:pt idx="113">
                  <c:v>-1.464133010388232E-3</c:v>
                </c:pt>
                <c:pt idx="114">
                  <c:v>-1.4638807983153219E-3</c:v>
                </c:pt>
                <c:pt idx="115">
                  <c:v>-1.4645179878848E-3</c:v>
                </c:pt>
                <c:pt idx="116">
                  <c:v>-1.4638453352823219E-3</c:v>
                </c:pt>
                <c:pt idx="117">
                  <c:v>-1.46421483323732E-3</c:v>
                </c:pt>
                <c:pt idx="118">
                  <c:v>-1.463352034318612E-3</c:v>
                </c:pt>
                <c:pt idx="119">
                  <c:v>-1.4637168198528611E-3</c:v>
                </c:pt>
                <c:pt idx="120">
                  <c:v>-1.4630239529686039E-3</c:v>
                </c:pt>
                <c:pt idx="121">
                  <c:v>-1.4635907781574871E-3</c:v>
                </c:pt>
                <c:pt idx="122">
                  <c:v>-1.462993936950848E-3</c:v>
                </c:pt>
                <c:pt idx="123">
                  <c:v>-1.463590637790241E-3</c:v>
                </c:pt>
                <c:pt idx="124">
                  <c:v>-1.462574141723039E-3</c:v>
                </c:pt>
                <c:pt idx="125">
                  <c:v>-1.462588034072717E-3</c:v>
                </c:pt>
                <c:pt idx="126">
                  <c:v>-1.46118074930913E-3</c:v>
                </c:pt>
                <c:pt idx="127">
                  <c:v>-1.461342556943528E-3</c:v>
                </c:pt>
                <c:pt idx="128">
                  <c:v>-1.460770900855473E-3</c:v>
                </c:pt>
                <c:pt idx="129">
                  <c:v>-1.462027182037009E-3</c:v>
                </c:pt>
                <c:pt idx="130">
                  <c:v>-1.4622392856947319E-3</c:v>
                </c:pt>
                <c:pt idx="131">
                  <c:v>-1.464022750560506E-3</c:v>
                </c:pt>
                <c:pt idx="132">
                  <c:v>-1.46439047835884E-3</c:v>
                </c:pt>
                <c:pt idx="133">
                  <c:v>-1.466096115492961E-3</c:v>
                </c:pt>
                <c:pt idx="134">
                  <c:v>-1.466209259455319E-3</c:v>
                </c:pt>
                <c:pt idx="135">
                  <c:v>-1.4675984852573201E-3</c:v>
                </c:pt>
                <c:pt idx="136">
                  <c:v>-1.467311175847941E-3</c:v>
                </c:pt>
                <c:pt idx="137">
                  <c:v>-1.4683616511607159E-3</c:v>
                </c:pt>
                <c:pt idx="138">
                  <c:v>-1.467843081492217E-3</c:v>
                </c:pt>
                <c:pt idx="139">
                  <c:v>-1.468960595780983E-3</c:v>
                </c:pt>
                <c:pt idx="140">
                  <c:v>-1.468804700427682E-3</c:v>
                </c:pt>
                <c:pt idx="141">
                  <c:v>-1.470401737065017E-3</c:v>
                </c:pt>
                <c:pt idx="142">
                  <c:v>-1.470164473107236E-3</c:v>
                </c:pt>
                <c:pt idx="143">
                  <c:v>-1.47148883980939E-3</c:v>
                </c:pt>
                <c:pt idx="144">
                  <c:v>-1.4704760202205831E-3</c:v>
                </c:pt>
                <c:pt idx="145">
                  <c:v>-1.4712149905725569E-3</c:v>
                </c:pt>
                <c:pt idx="146">
                  <c:v>-1.4699380869796681E-3</c:v>
                </c:pt>
                <c:pt idx="147">
                  <c:v>-1.4707416649384669E-3</c:v>
                </c:pt>
                <c:pt idx="148">
                  <c:v>-1.4702257922254911E-3</c:v>
                </c:pt>
                <c:pt idx="149">
                  <c:v>-1.4718447168015659E-3</c:v>
                </c:pt>
                <c:pt idx="150">
                  <c:v>-1.471942425286956E-3</c:v>
                </c:pt>
                <c:pt idx="151">
                  <c:v>-1.4738855582772489E-3</c:v>
                </c:pt>
                <c:pt idx="152">
                  <c:v>-1.474018674388198E-3</c:v>
                </c:pt>
                <c:pt idx="153">
                  <c:v>-1.4759872984599629E-3</c:v>
                </c:pt>
                <c:pt idx="154">
                  <c:v>-1.475892443534365E-3</c:v>
                </c:pt>
                <c:pt idx="155">
                  <c:v>-1.4773793114710859E-3</c:v>
                </c:pt>
                <c:pt idx="156">
                  <c:v>-1.476872217919053E-3</c:v>
                </c:pt>
                <c:pt idx="157">
                  <c:v>-1.478128035718273E-3</c:v>
                </c:pt>
                <c:pt idx="158">
                  <c:v>-1.477622494336241E-3</c:v>
                </c:pt>
                <c:pt idx="159">
                  <c:v>-1.4790706794955151E-3</c:v>
                </c:pt>
                <c:pt idx="160">
                  <c:v>-1.478846992717283E-3</c:v>
                </c:pt>
                <c:pt idx="161">
                  <c:v>-1.4804778402156191E-3</c:v>
                </c:pt>
                <c:pt idx="162">
                  <c:v>-1.480148275196765E-3</c:v>
                </c:pt>
                <c:pt idx="163">
                  <c:v>-1.481383491651358E-3</c:v>
                </c:pt>
                <c:pt idx="164">
                  <c:v>-1.480597512946262E-3</c:v>
                </c:pt>
                <c:pt idx="165">
                  <c:v>-1.4812773811732551E-3</c:v>
                </c:pt>
                <c:pt idx="166">
                  <c:v>-1.480272632132751E-3</c:v>
                </c:pt>
                <c:pt idx="167">
                  <c:v>-1.480785545710337E-3</c:v>
                </c:pt>
                <c:pt idx="168">
                  <c:v>-1.4803333869404091E-3</c:v>
                </c:pt>
                <c:pt idx="169">
                  <c:v>-1.4817687281831729E-3</c:v>
                </c:pt>
                <c:pt idx="170">
                  <c:v>-1.48232309338895E-3</c:v>
                </c:pt>
                <c:pt idx="171">
                  <c:v>-1.484219822341493E-3</c:v>
                </c:pt>
                <c:pt idx="172">
                  <c:v>-1.4848292888150841E-3</c:v>
                </c:pt>
                <c:pt idx="173">
                  <c:v>-1.486363706309532E-3</c:v>
                </c:pt>
                <c:pt idx="174">
                  <c:v>-1.4867128176618829E-3</c:v>
                </c:pt>
                <c:pt idx="175">
                  <c:v>-1.4876995549421581E-3</c:v>
                </c:pt>
                <c:pt idx="176">
                  <c:v>-1.487690674021511E-3</c:v>
                </c:pt>
                <c:pt idx="177">
                  <c:v>-1.4883716364786021E-3</c:v>
                </c:pt>
                <c:pt idx="178">
                  <c:v>-1.488396457157658E-3</c:v>
                </c:pt>
                <c:pt idx="179">
                  <c:v>-1.4891714245775221E-3</c:v>
                </c:pt>
                <c:pt idx="180">
                  <c:v>-1.489154496568997E-3</c:v>
                </c:pt>
                <c:pt idx="181">
                  <c:v>-1.4898952961991941E-3</c:v>
                </c:pt>
                <c:pt idx="182">
                  <c:v>-1.489831498018464E-3</c:v>
                </c:pt>
                <c:pt idx="183">
                  <c:v>-1.490074736360433E-3</c:v>
                </c:pt>
                <c:pt idx="184">
                  <c:v>-1.489433455650232E-3</c:v>
                </c:pt>
                <c:pt idx="185">
                  <c:v>-1.4890055311251389E-3</c:v>
                </c:pt>
                <c:pt idx="186">
                  <c:v>-1.4881770221936109E-3</c:v>
                </c:pt>
                <c:pt idx="187">
                  <c:v>-1.4877748340185891E-3</c:v>
                </c:pt>
                <c:pt idx="188">
                  <c:v>-1.4875909362473221E-3</c:v>
                </c:pt>
                <c:pt idx="189">
                  <c:v>-1.4880336039887079E-3</c:v>
                </c:pt>
                <c:pt idx="190">
                  <c:v>-1.488578892604647E-3</c:v>
                </c:pt>
                <c:pt idx="191">
                  <c:v>-1.4891487202822341E-3</c:v>
                </c:pt>
                <c:pt idx="192">
                  <c:v>-1.4895400295340301E-3</c:v>
                </c:pt>
                <c:pt idx="193">
                  <c:v>-1.4897057271984801E-3</c:v>
                </c:pt>
                <c:pt idx="194">
                  <c:v>-1.489666110416473E-3</c:v>
                </c:pt>
                <c:pt idx="195">
                  <c:v>-1.4891093974610161E-3</c:v>
                </c:pt>
                <c:pt idx="196">
                  <c:v>-1.4886301915845771E-3</c:v>
                </c:pt>
                <c:pt idx="197">
                  <c:v>-1.48770172976792E-3</c:v>
                </c:pt>
                <c:pt idx="198">
                  <c:v>-1.487074275086055E-3</c:v>
                </c:pt>
                <c:pt idx="199">
                  <c:v>-1.486173880391015E-3</c:v>
                </c:pt>
                <c:pt idx="200">
                  <c:v>-1.485597001906169E-3</c:v>
                </c:pt>
                <c:pt idx="201">
                  <c:v>-1.484623722681017E-3</c:v>
                </c:pt>
                <c:pt idx="202">
                  <c:v>-1.484005396504172E-3</c:v>
                </c:pt>
                <c:pt idx="203">
                  <c:v>-1.482527187119552E-3</c:v>
                </c:pt>
                <c:pt idx="204">
                  <c:v>-1.4813546152467421E-3</c:v>
                </c:pt>
                <c:pt idx="205">
                  <c:v>-1.4793947124809019E-3</c:v>
                </c:pt>
                <c:pt idx="206">
                  <c:v>-1.478231961938799E-3</c:v>
                </c:pt>
                <c:pt idx="207">
                  <c:v>-1.476712432995588E-3</c:v>
                </c:pt>
                <c:pt idx="208">
                  <c:v>-1.4764397630619101E-3</c:v>
                </c:pt>
                <c:pt idx="209">
                  <c:v>-1.47583358423763E-3</c:v>
                </c:pt>
                <c:pt idx="210">
                  <c:v>-1.4763780388022121E-3</c:v>
                </c:pt>
                <c:pt idx="211">
                  <c:v>-1.4760285010557109E-3</c:v>
                </c:pt>
                <c:pt idx="212">
                  <c:v>-1.476591358502386E-3</c:v>
                </c:pt>
                <c:pt idx="213">
                  <c:v>-1.4760783559144299E-3</c:v>
                </c:pt>
                <c:pt idx="214">
                  <c:v>-1.476389061129459E-3</c:v>
                </c:pt>
                <c:pt idx="215">
                  <c:v>-1.475462241327467E-3</c:v>
                </c:pt>
                <c:pt idx="216">
                  <c:v>-1.475517465439234E-3</c:v>
                </c:pt>
                <c:pt idx="217">
                  <c:v>-1.4744084197455261E-3</c:v>
                </c:pt>
                <c:pt idx="218">
                  <c:v>-1.4744674473270169E-3</c:v>
                </c:pt>
                <c:pt idx="219">
                  <c:v>-1.4735403689379171E-3</c:v>
                </c:pt>
                <c:pt idx="220">
                  <c:v>-1.473830151866775E-3</c:v>
                </c:pt>
                <c:pt idx="221">
                  <c:v>-1.473051901273526E-3</c:v>
                </c:pt>
                <c:pt idx="222">
                  <c:v>-1.473441972048563E-3</c:v>
                </c:pt>
                <c:pt idx="223">
                  <c:v>-1.472278549973547E-3</c:v>
                </c:pt>
                <c:pt idx="224">
                  <c:v>-1.4720260024327901E-3</c:v>
                </c:pt>
                <c:pt idx="225">
                  <c:v>-1.470315643056518E-3</c:v>
                </c:pt>
                <c:pt idx="226">
                  <c:v>-1.470098385843619E-3</c:v>
                </c:pt>
                <c:pt idx="227">
                  <c:v>-1.4692187985430769E-3</c:v>
                </c:pt>
                <c:pt idx="228">
                  <c:v>-1.470157814859148E-3</c:v>
                </c:pt>
                <c:pt idx="229">
                  <c:v>-1.4701486223909789E-3</c:v>
                </c:pt>
                <c:pt idx="230">
                  <c:v>-1.4716951545012029E-3</c:v>
                </c:pt>
                <c:pt idx="231">
                  <c:v>-1.4718706019827229E-3</c:v>
                </c:pt>
                <c:pt idx="232">
                  <c:v>-1.4733505536279571E-3</c:v>
                </c:pt>
                <c:pt idx="233">
                  <c:v>-1.4732664155940689E-3</c:v>
                </c:pt>
                <c:pt idx="234">
                  <c:v>-1.474427121265881E-3</c:v>
                </c:pt>
                <c:pt idx="235">
                  <c:v>-1.473947643523914E-3</c:v>
                </c:pt>
                <c:pt idx="236">
                  <c:v>-1.4747865428077871E-3</c:v>
                </c:pt>
                <c:pt idx="237">
                  <c:v>-1.4740720061201019E-3</c:v>
                </c:pt>
                <c:pt idx="238">
                  <c:v>-1.474985890191083E-3</c:v>
                </c:pt>
                <c:pt idx="239">
                  <c:v>-1.474637029602897E-3</c:v>
                </c:pt>
                <c:pt idx="240">
                  <c:v>-1.4760311965817501E-3</c:v>
                </c:pt>
                <c:pt idx="241">
                  <c:v>-1.4756095304763149E-3</c:v>
                </c:pt>
                <c:pt idx="242">
                  <c:v>-1.4767413071923149E-3</c:v>
                </c:pt>
                <c:pt idx="243">
                  <c:v>-1.475543929104785E-3</c:v>
                </c:pt>
                <c:pt idx="244">
                  <c:v>-1.4760970353137339E-3</c:v>
                </c:pt>
                <c:pt idx="245">
                  <c:v>-1.474639157460253E-3</c:v>
                </c:pt>
                <c:pt idx="246">
                  <c:v>-1.475265645613164E-3</c:v>
                </c:pt>
                <c:pt idx="247">
                  <c:v>-1.474574889829824E-3</c:v>
                </c:pt>
                <c:pt idx="248">
                  <c:v>-1.476025041406241E-3</c:v>
                </c:pt>
                <c:pt idx="249">
                  <c:v>-1.47595083330409E-3</c:v>
                </c:pt>
                <c:pt idx="250">
                  <c:v>-1.477728332294958E-3</c:v>
                </c:pt>
                <c:pt idx="251">
                  <c:v>-1.477693855463748E-3</c:v>
                </c:pt>
                <c:pt idx="252">
                  <c:v>-1.479501683424794E-3</c:v>
                </c:pt>
                <c:pt idx="253">
                  <c:v>-1.479247538186278E-3</c:v>
                </c:pt>
                <c:pt idx="254">
                  <c:v>-1.480588261463927E-3</c:v>
                </c:pt>
                <c:pt idx="255">
                  <c:v>-1.47992888969018E-3</c:v>
                </c:pt>
                <c:pt idx="256">
                  <c:v>-1.4810470595870279E-3</c:v>
                </c:pt>
                <c:pt idx="257">
                  <c:v>-1.4803917689763821E-3</c:v>
                </c:pt>
                <c:pt idx="258">
                  <c:v>-1.4816992139450079E-3</c:v>
                </c:pt>
                <c:pt idx="259">
                  <c:v>-1.4813294208757179E-3</c:v>
                </c:pt>
                <c:pt idx="260">
                  <c:v>-1.4828285888445309E-3</c:v>
                </c:pt>
                <c:pt idx="261">
                  <c:v>-1.4823672628673859E-3</c:v>
                </c:pt>
                <c:pt idx="262">
                  <c:v>-1.483477821951527E-3</c:v>
                </c:pt>
                <c:pt idx="263">
                  <c:v>-1.4825645921815241E-3</c:v>
                </c:pt>
                <c:pt idx="264">
                  <c:v>-1.4831186807491611E-3</c:v>
                </c:pt>
                <c:pt idx="265">
                  <c:v>-1.481977718844356E-3</c:v>
                </c:pt>
                <c:pt idx="266">
                  <c:v>-1.482371025544889E-3</c:v>
                </c:pt>
                <c:pt idx="267">
                  <c:v>-1.4817928851742299E-3</c:v>
                </c:pt>
                <c:pt idx="268">
                  <c:v>-1.4831188485744131E-3</c:v>
                </c:pt>
                <c:pt idx="269">
                  <c:v>-1.4835582578485241E-3</c:v>
                </c:pt>
                <c:pt idx="270">
                  <c:v>-1.4853489067864129E-3</c:v>
                </c:pt>
                <c:pt idx="271">
                  <c:v>-1.4858381170299881E-3</c:v>
                </c:pt>
                <c:pt idx="272">
                  <c:v>-1.4872709109621271E-3</c:v>
                </c:pt>
                <c:pt idx="273">
                  <c:v>-1.487494177691541E-3</c:v>
                </c:pt>
                <c:pt idx="274">
                  <c:v>-1.4883723004023141E-3</c:v>
                </c:pt>
                <c:pt idx="275">
                  <c:v>-1.488277869224954E-3</c:v>
                </c:pt>
                <c:pt idx="276">
                  <c:v>-1.4888926484141311E-3</c:v>
                </c:pt>
                <c:pt idx="277">
                  <c:v>-1.488817215470309E-3</c:v>
                </c:pt>
                <c:pt idx="278">
                  <c:v>-1.4895095262444319E-3</c:v>
                </c:pt>
                <c:pt idx="279">
                  <c:v>-1.4893868913138299E-3</c:v>
                </c:pt>
                <c:pt idx="280">
                  <c:v>-1.490050693546573E-3</c:v>
                </c:pt>
                <c:pt idx="281">
                  <c:v>-1.48989200946758E-3</c:v>
                </c:pt>
                <c:pt idx="282">
                  <c:v>-1.4900648769053449E-3</c:v>
                </c:pt>
                <c:pt idx="283">
                  <c:v>-1.4893289711666439E-3</c:v>
                </c:pt>
                <c:pt idx="284">
                  <c:v>-1.488836189316968E-3</c:v>
                </c:pt>
                <c:pt idx="285">
                  <c:v>-1.4879142381106309E-3</c:v>
                </c:pt>
                <c:pt idx="286">
                  <c:v>-1.4874513334110981E-3</c:v>
                </c:pt>
                <c:pt idx="287">
                  <c:v>-1.4871838846061359E-3</c:v>
                </c:pt>
                <c:pt idx="288">
                  <c:v>-1.487572335733794E-3</c:v>
                </c:pt>
                <c:pt idx="289">
                  <c:v>-1.488032570078293E-3</c:v>
                </c:pt>
                <c:pt idx="290">
                  <c:v>-1.48854958787303E-3</c:v>
                </c:pt>
                <c:pt idx="291">
                  <c:v>-1.4888570320052291E-3</c:v>
                </c:pt>
                <c:pt idx="292">
                  <c:v>-1.488970165974039E-3</c:v>
                </c:pt>
                <c:pt idx="293">
                  <c:v>-1.4888554921032231E-3</c:v>
                </c:pt>
                <c:pt idx="294">
                  <c:v>-1.4882542690847901E-3</c:v>
                </c:pt>
                <c:pt idx="295">
                  <c:v>-1.4877090619777539E-3</c:v>
                </c:pt>
                <c:pt idx="296">
                  <c:v>-1.4867415212526261E-3</c:v>
                </c:pt>
                <c:pt idx="297">
                  <c:v>-1.4860491651330491E-3</c:v>
                </c:pt>
                <c:pt idx="298">
                  <c:v>-1.4851064511693379E-3</c:v>
                </c:pt>
                <c:pt idx="299">
                  <c:v>-1.4844673980499571E-3</c:v>
                </c:pt>
                <c:pt idx="300">
                  <c:v>-1.483455266582376E-3</c:v>
                </c:pt>
                <c:pt idx="301">
                  <c:v>-1.482767038140841E-3</c:v>
                </c:pt>
                <c:pt idx="302">
                  <c:v>-1.4812193184782049E-3</c:v>
                </c:pt>
                <c:pt idx="303">
                  <c:v>-1.479930566803995E-3</c:v>
                </c:pt>
                <c:pt idx="304">
                  <c:v>-1.4778659623036199E-3</c:v>
                </c:pt>
                <c:pt idx="305">
                  <c:v>-1.4766383307557611E-3</c:v>
                </c:pt>
                <c:pt idx="306">
                  <c:v>-1.475152881453119E-3</c:v>
                </c:pt>
                <c:pt idx="307">
                  <c:v>-1.4749430356246721E-3</c:v>
                </c:pt>
                <c:pt idx="308">
                  <c:v>-1.4743829651300479E-3</c:v>
                </c:pt>
                <c:pt idx="309">
                  <c:v>-1.4748991691676859E-3</c:v>
                </c:pt>
                <c:pt idx="310">
                  <c:v>-1.474516563016761E-3</c:v>
                </c:pt>
                <c:pt idx="311">
                  <c:v>-1.475020005989585E-3</c:v>
                </c:pt>
                <c:pt idx="312">
                  <c:v>-1.474446891863553E-3</c:v>
                </c:pt>
                <c:pt idx="313">
                  <c:v>-1.4746857385902819E-3</c:v>
                </c:pt>
                <c:pt idx="314">
                  <c:v>-1.4736958671839381E-3</c:v>
                </c:pt>
                <c:pt idx="315">
                  <c:v>-1.4736788582498811E-3</c:v>
                </c:pt>
                <c:pt idx="316">
                  <c:v>-1.472527371390494E-3</c:v>
                </c:pt>
                <c:pt idx="317">
                  <c:v>-1.472580356487413E-3</c:v>
                </c:pt>
                <c:pt idx="318">
                  <c:v>-1.471659724852966E-3</c:v>
                </c:pt>
                <c:pt idx="319">
                  <c:v>-1.4719790571848621E-3</c:v>
                </c:pt>
                <c:pt idx="320">
                  <c:v>-1.471222941398669E-3</c:v>
                </c:pt>
                <c:pt idx="321">
                  <c:v>-1.4715411147480861E-3</c:v>
                </c:pt>
                <c:pt idx="322">
                  <c:v>-1.470296598557836E-3</c:v>
                </c:pt>
                <c:pt idx="323">
                  <c:v>-1.4700216235743601E-3</c:v>
                </c:pt>
                <c:pt idx="324">
                  <c:v>-1.4683514903257131E-3</c:v>
                </c:pt>
                <c:pt idx="325">
                  <c:v>-1.468144546232843E-3</c:v>
                </c:pt>
                <c:pt idx="326">
                  <c:v>-1.4671460257366751E-3</c:v>
                </c:pt>
                <c:pt idx="327">
                  <c:v>-1.4679588951401761E-3</c:v>
                </c:pt>
                <c:pt idx="328">
                  <c:v>-1.4679067842324721E-3</c:v>
                </c:pt>
                <c:pt idx="329">
                  <c:v>-1.469469517976982E-3</c:v>
                </c:pt>
                <c:pt idx="330">
                  <c:v>-1.4696774987251471E-3</c:v>
                </c:pt>
                <c:pt idx="331">
                  <c:v>-1.4712035521353469E-3</c:v>
                </c:pt>
                <c:pt idx="332">
                  <c:v>-1.471155077420331E-3</c:v>
                </c:pt>
                <c:pt idx="333">
                  <c:v>-1.472342663249791E-3</c:v>
                </c:pt>
                <c:pt idx="334">
                  <c:v>-1.471869430393279E-3</c:v>
                </c:pt>
                <c:pt idx="335">
                  <c:v>-1.4727204978092991E-3</c:v>
                </c:pt>
                <c:pt idx="336">
                  <c:v>-1.472007295691395E-3</c:v>
                </c:pt>
                <c:pt idx="337">
                  <c:v>-1.4729416895705181E-3</c:v>
                </c:pt>
                <c:pt idx="338">
                  <c:v>-1.472594607604933E-3</c:v>
                </c:pt>
                <c:pt idx="339">
                  <c:v>-1.47393156001482E-3</c:v>
                </c:pt>
                <c:pt idx="340">
                  <c:v>-1.4733563762062371E-3</c:v>
                </c:pt>
                <c:pt idx="341">
                  <c:v>-1.4743846717983049E-3</c:v>
                </c:pt>
                <c:pt idx="342">
                  <c:v>-1.473220090803631E-3</c:v>
                </c:pt>
                <c:pt idx="343">
                  <c:v>-1.473943085227743E-3</c:v>
                </c:pt>
                <c:pt idx="344">
                  <c:v>-1.472645782676319E-3</c:v>
                </c:pt>
                <c:pt idx="345">
                  <c:v>-1.4733165169851629E-3</c:v>
                </c:pt>
                <c:pt idx="346">
                  <c:v>-1.47262432417718E-3</c:v>
                </c:pt>
                <c:pt idx="347">
                  <c:v>-1.474121296601678E-3</c:v>
                </c:pt>
                <c:pt idx="348">
                  <c:v>-1.4741947749152371E-3</c:v>
                </c:pt>
                <c:pt idx="349">
                  <c:v>-1.4760811968109579E-3</c:v>
                </c:pt>
                <c:pt idx="350">
                  <c:v>-1.476052021382479E-3</c:v>
                </c:pt>
                <c:pt idx="351">
                  <c:v>-1.4777678670798891E-3</c:v>
                </c:pt>
                <c:pt idx="352">
                  <c:v>-1.4774386409827701E-3</c:v>
                </c:pt>
                <c:pt idx="353">
                  <c:v>-1.478765057189852E-3</c:v>
                </c:pt>
                <c:pt idx="354">
                  <c:v>-1.478152699171946E-3</c:v>
                </c:pt>
                <c:pt idx="355">
                  <c:v>-1.4792624811636281E-3</c:v>
                </c:pt>
                <c:pt idx="356">
                  <c:v>-1.478511225847208E-3</c:v>
                </c:pt>
                <c:pt idx="357">
                  <c:v>-1.4797235366660021E-3</c:v>
                </c:pt>
                <c:pt idx="358">
                  <c:v>-1.4793107722951831E-3</c:v>
                </c:pt>
                <c:pt idx="359">
                  <c:v>-1.4807708702025009E-3</c:v>
                </c:pt>
                <c:pt idx="360">
                  <c:v>-1.4802283893719161E-3</c:v>
                </c:pt>
                <c:pt idx="361">
                  <c:v>-1.4812693007727031E-3</c:v>
                </c:pt>
                <c:pt idx="362">
                  <c:v>-1.48033812826031E-3</c:v>
                </c:pt>
                <c:pt idx="363">
                  <c:v>-1.4809434318253779E-3</c:v>
                </c:pt>
                <c:pt idx="364">
                  <c:v>-1.4798800334367809E-3</c:v>
                </c:pt>
                <c:pt idx="365">
                  <c:v>-1.48037675214593E-3</c:v>
                </c:pt>
                <c:pt idx="366">
                  <c:v>-1.479871499960144E-3</c:v>
                </c:pt>
                <c:pt idx="367">
                  <c:v>-1.4812595512437661E-3</c:v>
                </c:pt>
                <c:pt idx="368">
                  <c:v>-1.481734783274779E-3</c:v>
                </c:pt>
                <c:pt idx="369">
                  <c:v>-1.4835558954323211E-3</c:v>
                </c:pt>
                <c:pt idx="370">
                  <c:v>-1.4840560986878911E-3</c:v>
                </c:pt>
                <c:pt idx="371">
                  <c:v>-1.4854829872641331E-3</c:v>
                </c:pt>
                <c:pt idx="372">
                  <c:v>-1.4856944772480599E-3</c:v>
                </c:pt>
                <c:pt idx="373">
                  <c:v>-1.4866117820368291E-3</c:v>
                </c:pt>
                <c:pt idx="374">
                  <c:v>-1.4865670349987631E-3</c:v>
                </c:pt>
                <c:pt idx="375">
                  <c:v>-1.4871998338828281E-3</c:v>
                </c:pt>
                <c:pt idx="376">
                  <c:v>-1.4871019283551671E-3</c:v>
                </c:pt>
                <c:pt idx="377">
                  <c:v>-1.4877780366052021E-3</c:v>
                </c:pt>
                <c:pt idx="378">
                  <c:v>-1.4876496969085089E-3</c:v>
                </c:pt>
                <c:pt idx="379">
                  <c:v>-1.488344379997065E-3</c:v>
                </c:pt>
                <c:pt idx="380">
                  <c:v>-1.4882246463724499E-3</c:v>
                </c:pt>
                <c:pt idx="381">
                  <c:v>-1.488476308846715E-3</c:v>
                </c:pt>
                <c:pt idx="382">
                  <c:v>-1.4878071029668771E-3</c:v>
                </c:pt>
                <c:pt idx="383">
                  <c:v>-1.4873748416419771E-3</c:v>
                </c:pt>
                <c:pt idx="384">
                  <c:v>-1.486487416535528E-3</c:v>
                </c:pt>
                <c:pt idx="385">
                  <c:v>-1.486067723368247E-3</c:v>
                </c:pt>
                <c:pt idx="386">
                  <c:v>-1.485829577836454E-3</c:v>
                </c:pt>
                <c:pt idx="387">
                  <c:v>-1.4862650044848581E-3</c:v>
                </c:pt>
                <c:pt idx="388">
                  <c:v>-1.486759318982039E-3</c:v>
                </c:pt>
                <c:pt idx="389">
                  <c:v>-1.487316619309614E-3</c:v>
                </c:pt>
                <c:pt idx="390">
                  <c:v>-1.4876514021505899E-3</c:v>
                </c:pt>
                <c:pt idx="391">
                  <c:v>-1.4878029127164049E-3</c:v>
                </c:pt>
                <c:pt idx="392">
                  <c:v>-1.4877129339843241E-3</c:v>
                </c:pt>
                <c:pt idx="393">
                  <c:v>-1.4871524518677869E-3</c:v>
                </c:pt>
                <c:pt idx="394">
                  <c:v>-1.4866369809583781E-3</c:v>
                </c:pt>
                <c:pt idx="395">
                  <c:v>-1.485707016804299E-3</c:v>
                </c:pt>
                <c:pt idx="396">
                  <c:v>-1.4850420486123581E-3</c:v>
                </c:pt>
                <c:pt idx="397">
                  <c:v>-1.484132412763131E-3</c:v>
                </c:pt>
                <c:pt idx="398">
                  <c:v>-1.4835183959331321E-3</c:v>
                </c:pt>
                <c:pt idx="399">
                  <c:v>-1.482537775009041E-3</c:v>
                </c:pt>
                <c:pt idx="400">
                  <c:v>-1.4818704007756821E-3</c:v>
                </c:pt>
                <c:pt idx="401">
                  <c:v>-1.4803540923852799E-3</c:v>
                </c:pt>
                <c:pt idx="402">
                  <c:v>-1.4790963126885301E-3</c:v>
                </c:pt>
                <c:pt idx="403">
                  <c:v>-1.4770685385654891E-3</c:v>
                </c:pt>
                <c:pt idx="404">
                  <c:v>-1.4758612455353769E-3</c:v>
                </c:pt>
                <c:pt idx="405">
                  <c:v>-1.4743939396773861E-3</c:v>
                </c:pt>
                <c:pt idx="406">
                  <c:v>-1.474201279726988E-3</c:v>
                </c:pt>
                <c:pt idx="407">
                  <c:v>-1.473660090766849E-3</c:v>
                </c:pt>
                <c:pt idx="408">
                  <c:v>-1.4742068631876271E-3</c:v>
                </c:pt>
                <c:pt idx="409">
                  <c:v>-1.4738516292911079E-3</c:v>
                </c:pt>
                <c:pt idx="410">
                  <c:v>-1.4743839989204931E-3</c:v>
                </c:pt>
                <c:pt idx="411">
                  <c:v>-1.4738678722268079E-3</c:v>
                </c:pt>
                <c:pt idx="412">
                  <c:v>-1.474186549466896E-3</c:v>
                </c:pt>
                <c:pt idx="413">
                  <c:v>-1.473343323535814E-3</c:v>
                </c:pt>
                <c:pt idx="414">
                  <c:v>-1.473448248803021E-3</c:v>
                </c:pt>
                <c:pt idx="415">
                  <c:v>-1.4724005798474769E-3</c:v>
                </c:pt>
                <c:pt idx="416">
                  <c:v>-1.472526493731668E-3</c:v>
                </c:pt>
                <c:pt idx="417">
                  <c:v>-1.4716540044107189E-3</c:v>
                </c:pt>
                <c:pt idx="418">
                  <c:v>-1.472004607232167E-3</c:v>
                </c:pt>
                <c:pt idx="419">
                  <c:v>-1.471274680209226E-3</c:v>
                </c:pt>
                <c:pt idx="420">
                  <c:v>-1.471606395986263E-3</c:v>
                </c:pt>
                <c:pt idx="421">
                  <c:v>-1.470391224960314E-3</c:v>
                </c:pt>
                <c:pt idx="422">
                  <c:v>-1.4701567465003199E-3</c:v>
                </c:pt>
                <c:pt idx="423">
                  <c:v>-1.468547817493076E-3</c:v>
                </c:pt>
                <c:pt idx="424">
                  <c:v>-1.4684004782215231E-3</c:v>
                </c:pt>
                <c:pt idx="425">
                  <c:v>-1.467467646535243E-3</c:v>
                </c:pt>
                <c:pt idx="426">
                  <c:v>-1.468337627707407E-3</c:v>
                </c:pt>
                <c:pt idx="427">
                  <c:v>-1.468339526610333E-3</c:v>
                </c:pt>
                <c:pt idx="428">
                  <c:v>-1.469951239183348E-3</c:v>
                </c:pt>
                <c:pt idx="429">
                  <c:v>-1.4702189888054159E-3</c:v>
                </c:pt>
                <c:pt idx="430">
                  <c:v>-1.4717966499247709E-3</c:v>
                </c:pt>
                <c:pt idx="431">
                  <c:v>-1.4718113305990841E-3</c:v>
                </c:pt>
                <c:pt idx="432">
                  <c:v>-1.473059513593558E-3</c:v>
                </c:pt>
                <c:pt idx="433">
                  <c:v>-1.472635129134898E-3</c:v>
                </c:pt>
                <c:pt idx="434">
                  <c:v>-1.473528532954632E-3</c:v>
                </c:pt>
                <c:pt idx="435">
                  <c:v>-1.472898093069478E-3</c:v>
                </c:pt>
                <c:pt idx="436">
                  <c:v>-1.473866064023764E-3</c:v>
                </c:pt>
                <c:pt idx="437">
                  <c:v>-1.4735082718959651E-3</c:v>
                </c:pt>
                <c:pt idx="438">
                  <c:v>-1.4748991676872931E-3</c:v>
                </c:pt>
                <c:pt idx="439">
                  <c:v>-1.474538853665702E-3</c:v>
                </c:pt>
                <c:pt idx="440">
                  <c:v>-1.475757795664499E-3</c:v>
                </c:pt>
                <c:pt idx="441">
                  <c:v>-1.4747177238923479E-3</c:v>
                </c:pt>
                <c:pt idx="442">
                  <c:v>-1.475291682412777E-3</c:v>
                </c:pt>
                <c:pt idx="443">
                  <c:v>-1.473755407188174E-3</c:v>
                </c:pt>
                <c:pt idx="444">
                  <c:v>-1.4743888335498449E-3</c:v>
                </c:pt>
                <c:pt idx="445">
                  <c:v>-1.473752117284139E-3</c:v>
                </c:pt>
                <c:pt idx="446">
                  <c:v>-1.475335159774379E-3</c:v>
                </c:pt>
                <c:pt idx="447">
                  <c:v>-1.475388473860192E-3</c:v>
                </c:pt>
                <c:pt idx="448">
                  <c:v>-1.4772946080910891E-3</c:v>
                </c:pt>
                <c:pt idx="449">
                  <c:v>-1.4773676676498101E-3</c:v>
                </c:pt>
                <c:pt idx="450">
                  <c:v>-1.4792642186631439E-3</c:v>
                </c:pt>
                <c:pt idx="451">
                  <c:v>-1.4790855962379119E-3</c:v>
                </c:pt>
                <c:pt idx="452">
                  <c:v>-1.480512080407648E-3</c:v>
                </c:pt>
                <c:pt idx="453">
                  <c:v>-1.4799363126044959E-3</c:v>
                </c:pt>
                <c:pt idx="454">
                  <c:v>-1.4811471413591979E-3</c:v>
                </c:pt>
                <c:pt idx="455">
                  <c:v>-1.480577119344685E-3</c:v>
                </c:pt>
                <c:pt idx="456">
                  <c:v>-1.4819780231722481E-3</c:v>
                </c:pt>
                <c:pt idx="457">
                  <c:v>-1.481687405343654E-3</c:v>
                </c:pt>
                <c:pt idx="458">
                  <c:v>-1.4832831570013799E-3</c:v>
                </c:pt>
                <c:pt idx="459">
                  <c:v>-1.4829093191271109E-3</c:v>
                </c:pt>
                <c:pt idx="460">
                  <c:v>-1.4840822732275021E-3</c:v>
                </c:pt>
                <c:pt idx="461">
                  <c:v>-1.483189079395655E-3</c:v>
                </c:pt>
                <c:pt idx="462">
                  <c:v>-1.4837854339206371E-3</c:v>
                </c:pt>
                <c:pt idx="463">
                  <c:v>-1.482787580139645E-3</c:v>
                </c:pt>
                <c:pt idx="464">
                  <c:v>-1.4834610861596911E-3</c:v>
                </c:pt>
                <c:pt idx="465">
                  <c:v>-1.4831621269382239E-3</c:v>
                </c:pt>
                <c:pt idx="466">
                  <c:v>-1.4846528609794331E-3</c:v>
                </c:pt>
                <c:pt idx="467">
                  <c:v>-1.4850993076916429E-3</c:v>
                </c:pt>
                <c:pt idx="468">
                  <c:v>-1.4868212852522579E-3</c:v>
                </c:pt>
                <c:pt idx="469">
                  <c:v>-1.4872898784432161E-3</c:v>
                </c:pt>
                <c:pt idx="470">
                  <c:v>-1.488833791920888E-3</c:v>
                </c:pt>
                <c:pt idx="471">
                  <c:v>-1.4891881004774499E-3</c:v>
                </c:pt>
                <c:pt idx="472">
                  <c:v>-1.4901439962958661E-3</c:v>
                </c:pt>
                <c:pt idx="473">
                  <c:v>-1.4900042974404109E-3</c:v>
                </c:pt>
                <c:pt idx="474">
                  <c:v>-1.490610176832574E-3</c:v>
                </c:pt>
                <c:pt idx="475">
                  <c:v>-1.490589510598562E-3</c:v>
                </c:pt>
                <c:pt idx="476">
                  <c:v>-1.4914206999388079E-3</c:v>
                </c:pt>
                <c:pt idx="477">
                  <c:v>-1.491462578055565E-3</c:v>
                </c:pt>
                <c:pt idx="478">
                  <c:v>-1.492310110426962E-3</c:v>
                </c:pt>
                <c:pt idx="479">
                  <c:v>-1.4922935597161801E-3</c:v>
                </c:pt>
                <c:pt idx="480">
                  <c:v>-1.4926024594772379E-3</c:v>
                </c:pt>
                <c:pt idx="481">
                  <c:v>-1.4919690606850749E-3</c:v>
                </c:pt>
                <c:pt idx="482">
                  <c:v>-1.491580254975731E-3</c:v>
                </c:pt>
                <c:pt idx="483">
                  <c:v>-1.4907532632683731E-3</c:v>
                </c:pt>
                <c:pt idx="484">
                  <c:v>-1.4903967507867791E-3</c:v>
                </c:pt>
                <c:pt idx="485">
                  <c:v>-1.490225421231429E-3</c:v>
                </c:pt>
                <c:pt idx="486">
                  <c:v>-1.4907272904278251E-3</c:v>
                </c:pt>
                <c:pt idx="487">
                  <c:v>-1.4912934131388049E-3</c:v>
                </c:pt>
                <c:pt idx="488">
                  <c:v>-1.4919266110191311E-3</c:v>
                </c:pt>
                <c:pt idx="489">
                  <c:v>-1.492338009645255E-3</c:v>
                </c:pt>
                <c:pt idx="490">
                  <c:v>-1.4925622081979209E-3</c:v>
                </c:pt>
                <c:pt idx="491">
                  <c:v>-1.4925415331854661E-3</c:v>
                </c:pt>
                <c:pt idx="492">
                  <c:v>-1.492036559471223E-3</c:v>
                </c:pt>
                <c:pt idx="493">
                  <c:v>-1.491568165691369E-3</c:v>
                </c:pt>
                <c:pt idx="494">
                  <c:v>-1.4906885531614021E-3</c:v>
                </c:pt>
                <c:pt idx="495">
                  <c:v>-1.490060546448974E-3</c:v>
                </c:pt>
                <c:pt idx="496">
                  <c:v>-1.4891912690831221E-3</c:v>
                </c:pt>
                <c:pt idx="497">
                  <c:v>-1.4886250198357621E-3</c:v>
                </c:pt>
                <c:pt idx="498">
                  <c:v>-1.4876977219300169E-3</c:v>
                </c:pt>
                <c:pt idx="499">
                  <c:v>-1.4871043278949191E-3</c:v>
                </c:pt>
                <c:pt idx="500">
                  <c:v>-1.4857374005709299E-3</c:v>
                </c:pt>
                <c:pt idx="501">
                  <c:v>-1.4846424724185691E-3</c:v>
                </c:pt>
                <c:pt idx="502">
                  <c:v>-1.482820326749219E-3</c:v>
                </c:pt>
                <c:pt idx="503">
                  <c:v>-1.4816710133170731E-3</c:v>
                </c:pt>
                <c:pt idx="504">
                  <c:v>-1.4800800690110011E-3</c:v>
                </c:pt>
                <c:pt idx="505">
                  <c:v>-1.4797221140886391E-3</c:v>
                </c:pt>
                <c:pt idx="506">
                  <c:v>-1.479144485205821E-3</c:v>
                </c:pt>
                <c:pt idx="507">
                  <c:v>-1.47973189493756E-3</c:v>
                </c:pt>
                <c:pt idx="508">
                  <c:v>-1.479464580168273E-3</c:v>
                </c:pt>
                <c:pt idx="509">
                  <c:v>-1.480082938797377E-3</c:v>
                </c:pt>
                <c:pt idx="510">
                  <c:v>-1.4796499319048981E-3</c:v>
                </c:pt>
                <c:pt idx="511">
                  <c:v>-1.4799760494770321E-3</c:v>
                </c:pt>
                <c:pt idx="512">
                  <c:v>-1.479094068257423E-3</c:v>
                </c:pt>
                <c:pt idx="513">
                  <c:v>-1.479154300933999E-3</c:v>
                </c:pt>
                <c:pt idx="514">
                  <c:v>-1.478083970381034E-3</c:v>
                </c:pt>
                <c:pt idx="515">
                  <c:v>-1.4781497997840079E-3</c:v>
                </c:pt>
                <c:pt idx="516">
                  <c:v>-1.4772458509679301E-3</c:v>
                </c:pt>
                <c:pt idx="517">
                  <c:v>-1.4774875648708901E-3</c:v>
                </c:pt>
                <c:pt idx="518">
                  <c:v>-1.4766682471554779E-3</c:v>
                </c:pt>
                <c:pt idx="519">
                  <c:v>-1.4769321860143791E-3</c:v>
                </c:pt>
                <c:pt idx="520">
                  <c:v>-1.4756964102040659E-3</c:v>
                </c:pt>
                <c:pt idx="521">
                  <c:v>-1.4753953329882719E-3</c:v>
                </c:pt>
                <c:pt idx="522">
                  <c:v>-1.4737496747283931E-3</c:v>
                </c:pt>
                <c:pt idx="523">
                  <c:v>-1.4735764046782821E-3</c:v>
                </c:pt>
                <c:pt idx="524">
                  <c:v>-1.4727550796072809E-3</c:v>
                </c:pt>
                <c:pt idx="525">
                  <c:v>-1.4736506977950431E-3</c:v>
                </c:pt>
                <c:pt idx="526">
                  <c:v>-1.4736058816694889E-3</c:v>
                </c:pt>
                <c:pt idx="527">
                  <c:v>-1.4750258482674691E-3</c:v>
                </c:pt>
                <c:pt idx="528">
                  <c:v>-1.47509479187961E-3</c:v>
                </c:pt>
                <c:pt idx="529">
                  <c:v>-1.4764243867934411E-3</c:v>
                </c:pt>
                <c:pt idx="530">
                  <c:v>-1.4762937462413309E-3</c:v>
                </c:pt>
                <c:pt idx="531">
                  <c:v>-1.477386294629932E-3</c:v>
                </c:pt>
                <c:pt idx="532">
                  <c:v>-1.4769482707954131E-3</c:v>
                </c:pt>
                <c:pt idx="533">
                  <c:v>-1.477792121388898E-3</c:v>
                </c:pt>
                <c:pt idx="534">
                  <c:v>-1.4771073097716251E-3</c:v>
                </c:pt>
                <c:pt idx="535">
                  <c:v>-1.4779130343177821E-3</c:v>
                </c:pt>
                <c:pt idx="536">
                  <c:v>-1.477330732518316E-3</c:v>
                </c:pt>
                <c:pt idx="537">
                  <c:v>-1.478346294430746E-3</c:v>
                </c:pt>
                <c:pt idx="538">
                  <c:v>-1.477736111838828E-3</c:v>
                </c:pt>
                <c:pt idx="539">
                  <c:v>-1.4787485559986701E-3</c:v>
                </c:pt>
                <c:pt idx="540">
                  <c:v>-1.477565748366655E-3</c:v>
                </c:pt>
                <c:pt idx="541">
                  <c:v>-1.4779253152003809E-3</c:v>
                </c:pt>
                <c:pt idx="542">
                  <c:v>-1.476144446354474E-3</c:v>
                </c:pt>
                <c:pt idx="543">
                  <c:v>-1.476468846677447E-3</c:v>
                </c:pt>
                <c:pt idx="544">
                  <c:v>-1.4755455923025069E-3</c:v>
                </c:pt>
                <c:pt idx="545">
                  <c:v>-1.4767915157577389E-3</c:v>
                </c:pt>
                <c:pt idx="546">
                  <c:v>-1.4765153149273241E-3</c:v>
                </c:pt>
                <c:pt idx="547">
                  <c:v>-1.4780569138243961E-3</c:v>
                </c:pt>
                <c:pt idx="548">
                  <c:v>-1.4777740514843149E-3</c:v>
                </c:pt>
                <c:pt idx="549">
                  <c:v>-1.4792695693340401E-3</c:v>
                </c:pt>
                <c:pt idx="550">
                  <c:v>-1.4786909104228549E-3</c:v>
                </c:pt>
                <c:pt idx="551">
                  <c:v>-1.479651624701042E-3</c:v>
                </c:pt>
                <c:pt idx="552">
                  <c:v>-1.4785937627734089E-3</c:v>
                </c:pt>
                <c:pt idx="553">
                  <c:v>-1.479265468492376E-3</c:v>
                </c:pt>
                <c:pt idx="554">
                  <c:v>-1.4781506314049751E-3</c:v>
                </c:pt>
                <c:pt idx="555">
                  <c:v>-1.4789441448404049E-3</c:v>
                </c:pt>
                <c:pt idx="556">
                  <c:v>-1.4780347969841981E-3</c:v>
                </c:pt>
                <c:pt idx="557">
                  <c:v>-1.478961358342513E-3</c:v>
                </c:pt>
                <c:pt idx="558">
                  <c:v>-1.4779451235067331E-3</c:v>
                </c:pt>
                <c:pt idx="559">
                  <c:v>-1.4784556201971201E-3</c:v>
                </c:pt>
                <c:pt idx="560">
                  <c:v>-1.4768774266370899E-3</c:v>
                </c:pt>
                <c:pt idx="561">
                  <c:v>-1.476703389910671E-3</c:v>
                </c:pt>
                <c:pt idx="562">
                  <c:v>-1.474781818969794E-3</c:v>
                </c:pt>
                <c:pt idx="563">
                  <c:v>-1.4744605029837609E-3</c:v>
                </c:pt>
                <c:pt idx="564">
                  <c:v>-1.4730943289819509E-3</c:v>
                </c:pt>
                <c:pt idx="565">
                  <c:v>-1.473449126151157E-3</c:v>
                </c:pt>
                <c:pt idx="566">
                  <c:v>-1.47268305449095E-3</c:v>
                </c:pt>
                <c:pt idx="567">
                  <c:v>-1.473230285756179E-3</c:v>
                </c:pt>
                <c:pt idx="568">
                  <c:v>-1.4725480603053861E-3</c:v>
                </c:pt>
                <c:pt idx="569">
                  <c:v>-1.4728675064296581E-3</c:v>
                </c:pt>
                <c:pt idx="570">
                  <c:v>-1.4718996327368311E-3</c:v>
                </c:pt>
                <c:pt idx="571">
                  <c:v>-1.471377922638614E-3</c:v>
                </c:pt>
                <c:pt idx="572">
                  <c:v>-1.46961018955392E-3</c:v>
                </c:pt>
                <c:pt idx="573">
                  <c:v>-1.4684163057773691E-3</c:v>
                </c:pt>
                <c:pt idx="574">
                  <c:v>-1.466506176833967E-3</c:v>
                </c:pt>
                <c:pt idx="575">
                  <c:v>-1.4652889490859959E-3</c:v>
                </c:pt>
                <c:pt idx="576">
                  <c:v>-1.463207199912555E-3</c:v>
                </c:pt>
                <c:pt idx="577">
                  <c:v>-1.461718745889598E-3</c:v>
                </c:pt>
                <c:pt idx="578">
                  <c:v>-1.45925531003237E-3</c:v>
                </c:pt>
                <c:pt idx="579">
                  <c:v>-1.4568702970887131E-3</c:v>
                </c:pt>
                <c:pt idx="580">
                  <c:v>-1.4533984534950261E-3</c:v>
                </c:pt>
                <c:pt idx="581">
                  <c:v>-1.4498703552038529E-3</c:v>
                </c:pt>
                <c:pt idx="582">
                  <c:v>-1.445745151216613E-3</c:v>
                </c:pt>
                <c:pt idx="583">
                  <c:v>-1.441865893420819E-3</c:v>
                </c:pt>
                <c:pt idx="584">
                  <c:v>-1.4379398171002829E-3</c:v>
                </c:pt>
                <c:pt idx="585">
                  <c:v>-1.43427655170218E-3</c:v>
                </c:pt>
                <c:pt idx="586">
                  <c:v>-1.430581249270605E-3</c:v>
                </c:pt>
                <c:pt idx="587">
                  <c:v>-1.426585272799495E-3</c:v>
                </c:pt>
                <c:pt idx="588">
                  <c:v>-1.421998371987045E-3</c:v>
                </c:pt>
                <c:pt idx="589">
                  <c:v>-1.417242362822475E-3</c:v>
                </c:pt>
                <c:pt idx="590">
                  <c:v>-1.4114173399848531E-3</c:v>
                </c:pt>
                <c:pt idx="591">
                  <c:v>-1.404749799750693E-3</c:v>
                </c:pt>
                <c:pt idx="592">
                  <c:v>-1.397757438090585E-3</c:v>
                </c:pt>
                <c:pt idx="593">
                  <c:v>-1.3891234392495011E-3</c:v>
                </c:pt>
                <c:pt idx="594">
                  <c:v>-1.3808640610519869E-3</c:v>
                </c:pt>
                <c:pt idx="595">
                  <c:v>-1.372237887429363E-3</c:v>
                </c:pt>
                <c:pt idx="596">
                  <c:v>-1.366447762425825E-3</c:v>
                </c:pt>
                <c:pt idx="597">
                  <c:v>-1.359633422358955E-3</c:v>
                </c:pt>
                <c:pt idx="598">
                  <c:v>-1.355471348649789E-3</c:v>
                </c:pt>
                <c:pt idx="599">
                  <c:v>-1.344555587876588E-3</c:v>
                </c:pt>
                <c:pt idx="600">
                  <c:v>-1.3340962988157071E-3</c:v>
                </c:pt>
                <c:pt idx="601">
                  <c:v>-1.3135777456196741E-3</c:v>
                </c:pt>
                <c:pt idx="602">
                  <c:v>-1.303620303138883E-3</c:v>
                </c:pt>
                <c:pt idx="603">
                  <c:v>-1.252855313444174E-3</c:v>
                </c:pt>
                <c:pt idx="604">
                  <c:v>-1.1064497436488829E-3</c:v>
                </c:pt>
                <c:pt idx="605">
                  <c:v>-1.0326602312318901E-3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5B-4DB9-B02D-17109E302D96}"/>
            </c:ext>
          </c:extLst>
        </c:ser>
        <c:ser>
          <c:idx val="2"/>
          <c:order val="2"/>
          <c:tx>
            <c:v>100_200_1pass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'1pass'!$M$3:$M$305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'1pass'!$O$3:$O$305</c:f>
              <c:numCache>
                <c:formatCode>General</c:formatCode>
                <c:ptCount val="303"/>
                <c:pt idx="0">
                  <c:v>-6.3567979697887363E-4</c:v>
                </c:pt>
                <c:pt idx="1">
                  <c:v>-6.8477769437532202E-4</c:v>
                </c:pt>
                <c:pt idx="2">
                  <c:v>-9.0700783967819995E-4</c:v>
                </c:pt>
                <c:pt idx="3">
                  <c:v>-1.0420360559792389E-3</c:v>
                </c:pt>
                <c:pt idx="4">
                  <c:v>-1.1360867912805709E-3</c:v>
                </c:pt>
                <c:pt idx="5">
                  <c:v>-1.200466572865264E-3</c:v>
                </c:pt>
                <c:pt idx="6">
                  <c:v>-1.2375975028064651E-3</c:v>
                </c:pt>
                <c:pt idx="7">
                  <c:v>-1.2631482895740949E-3</c:v>
                </c:pt>
                <c:pt idx="8">
                  <c:v>-1.282715860452924E-3</c:v>
                </c:pt>
                <c:pt idx="9">
                  <c:v>-1.2992343974794079E-3</c:v>
                </c:pt>
                <c:pt idx="10">
                  <c:v>-1.313431210707068E-3</c:v>
                </c:pt>
                <c:pt idx="11">
                  <c:v>-1.324398181742317E-3</c:v>
                </c:pt>
                <c:pt idx="12">
                  <c:v>-1.3345943068860449E-3</c:v>
                </c:pt>
                <c:pt idx="13">
                  <c:v>-1.342799074447665E-3</c:v>
                </c:pt>
                <c:pt idx="14">
                  <c:v>-1.3503442531695119E-3</c:v>
                </c:pt>
                <c:pt idx="15">
                  <c:v>-1.35650359710174E-3</c:v>
                </c:pt>
                <c:pt idx="16">
                  <c:v>-1.362523298890074E-3</c:v>
                </c:pt>
                <c:pt idx="17">
                  <c:v>-1.367067798233915E-3</c:v>
                </c:pt>
                <c:pt idx="18">
                  <c:v>-1.3720358913590111E-3</c:v>
                </c:pt>
                <c:pt idx="19">
                  <c:v>-1.3759963142829521E-3</c:v>
                </c:pt>
                <c:pt idx="20">
                  <c:v>-1.3802583089673099E-3</c:v>
                </c:pt>
                <c:pt idx="21">
                  <c:v>-1.3835645452922271E-3</c:v>
                </c:pt>
                <c:pt idx="22">
                  <c:v>-1.3873379549097561E-3</c:v>
                </c:pt>
                <c:pt idx="23">
                  <c:v>-1.3900990544780929E-3</c:v>
                </c:pt>
                <c:pt idx="24">
                  <c:v>-1.3934504733449969E-3</c:v>
                </c:pt>
                <c:pt idx="25">
                  <c:v>-1.395300738239079E-3</c:v>
                </c:pt>
                <c:pt idx="26">
                  <c:v>-1.397658209597092E-3</c:v>
                </c:pt>
                <c:pt idx="27">
                  <c:v>-1.3986363595402569E-3</c:v>
                </c:pt>
                <c:pt idx="28">
                  <c:v>-1.4008000157054779E-3</c:v>
                </c:pt>
                <c:pt idx="29">
                  <c:v>-1.4022706844609551E-3</c:v>
                </c:pt>
                <c:pt idx="30">
                  <c:v>-1.4052975382298589E-3</c:v>
                </c:pt>
                <c:pt idx="31">
                  <c:v>-1.407253094436004E-3</c:v>
                </c:pt>
                <c:pt idx="32">
                  <c:v>-1.41056349134927E-3</c:v>
                </c:pt>
                <c:pt idx="33">
                  <c:v>-1.4123618320877459E-3</c:v>
                </c:pt>
                <c:pt idx="34">
                  <c:v>-1.4153528567257679E-3</c:v>
                </c:pt>
                <c:pt idx="35">
                  <c:v>-1.416654851047463E-3</c:v>
                </c:pt>
                <c:pt idx="36">
                  <c:v>-1.419197640692392E-3</c:v>
                </c:pt>
                <c:pt idx="37">
                  <c:v>-1.4199521652440541E-3</c:v>
                </c:pt>
                <c:pt idx="38">
                  <c:v>-1.422019954222424E-3</c:v>
                </c:pt>
                <c:pt idx="39">
                  <c:v>-1.4224443236100621E-3</c:v>
                </c:pt>
                <c:pt idx="40">
                  <c:v>-1.424475131937408E-3</c:v>
                </c:pt>
                <c:pt idx="41">
                  <c:v>-1.4252035265720339E-3</c:v>
                </c:pt>
                <c:pt idx="42">
                  <c:v>-1.4275923084502301E-3</c:v>
                </c:pt>
                <c:pt idx="43">
                  <c:v>-1.428096604127843E-3</c:v>
                </c:pt>
                <c:pt idx="44">
                  <c:v>-1.4301809654148549E-3</c:v>
                </c:pt>
                <c:pt idx="45">
                  <c:v>-1.4300426725791409E-3</c:v>
                </c:pt>
                <c:pt idx="46">
                  <c:v>-1.4316396461525971E-3</c:v>
                </c:pt>
                <c:pt idx="47">
                  <c:v>-1.4311343755015291E-3</c:v>
                </c:pt>
                <c:pt idx="48">
                  <c:v>-1.4325007435734461E-3</c:v>
                </c:pt>
                <c:pt idx="49">
                  <c:v>-1.432550261880409E-3</c:v>
                </c:pt>
                <c:pt idx="50">
                  <c:v>-1.434728317190833E-3</c:v>
                </c:pt>
                <c:pt idx="51">
                  <c:v>-1.4354994402643541E-3</c:v>
                </c:pt>
                <c:pt idx="52">
                  <c:v>-1.4380085605342171E-3</c:v>
                </c:pt>
                <c:pt idx="53">
                  <c:v>-1.4386899079495089E-3</c:v>
                </c:pt>
                <c:pt idx="54">
                  <c:v>-1.4410926907167151E-3</c:v>
                </c:pt>
                <c:pt idx="55">
                  <c:v>-1.441455904120758E-3</c:v>
                </c:pt>
                <c:pt idx="56">
                  <c:v>-1.4433507525673621E-3</c:v>
                </c:pt>
                <c:pt idx="57">
                  <c:v>-1.443285892741524E-3</c:v>
                </c:pt>
                <c:pt idx="58">
                  <c:v>-1.444968750401324E-3</c:v>
                </c:pt>
                <c:pt idx="59">
                  <c:v>-1.44491458372714E-3</c:v>
                </c:pt>
                <c:pt idx="60">
                  <c:v>-1.446807776294834E-3</c:v>
                </c:pt>
                <c:pt idx="61">
                  <c:v>-1.447024433329856E-3</c:v>
                </c:pt>
                <c:pt idx="62">
                  <c:v>-1.4490906637528039E-3</c:v>
                </c:pt>
                <c:pt idx="63">
                  <c:v>-1.4491871605859081E-3</c:v>
                </c:pt>
                <c:pt idx="64">
                  <c:v>-1.450820120550138E-3</c:v>
                </c:pt>
                <c:pt idx="65">
                  <c:v>-1.450355485796915E-3</c:v>
                </c:pt>
                <c:pt idx="66">
                  <c:v>-1.451372834880927E-3</c:v>
                </c:pt>
                <c:pt idx="67">
                  <c:v>-1.450731644683016E-3</c:v>
                </c:pt>
                <c:pt idx="68">
                  <c:v>-1.451757634300512E-3</c:v>
                </c:pt>
                <c:pt idx="69">
                  <c:v>-1.4517756083967249E-3</c:v>
                </c:pt>
                <c:pt idx="70">
                  <c:v>-1.453663235735637E-3</c:v>
                </c:pt>
                <c:pt idx="71">
                  <c:v>-1.4545403655246421E-3</c:v>
                </c:pt>
                <c:pt idx="72">
                  <c:v>-1.4567687917645699E-3</c:v>
                </c:pt>
                <c:pt idx="73">
                  <c:v>-1.457633883373198E-3</c:v>
                </c:pt>
                <c:pt idx="74">
                  <c:v>-1.4594951630960611E-3</c:v>
                </c:pt>
                <c:pt idx="75">
                  <c:v>-1.460132057091351E-3</c:v>
                </c:pt>
                <c:pt idx="76">
                  <c:v>-1.461469809036479E-3</c:v>
                </c:pt>
                <c:pt idx="77">
                  <c:v>-1.4617789847420481E-3</c:v>
                </c:pt>
                <c:pt idx="78">
                  <c:v>-1.4628201433085639E-3</c:v>
                </c:pt>
                <c:pt idx="79">
                  <c:v>-1.4631169694708541E-3</c:v>
                </c:pt>
                <c:pt idx="80">
                  <c:v>-1.4642169459437829E-3</c:v>
                </c:pt>
                <c:pt idx="81">
                  <c:v>-1.4644693360532589E-3</c:v>
                </c:pt>
                <c:pt idx="82">
                  <c:v>-1.46551727167559E-3</c:v>
                </c:pt>
                <c:pt idx="83">
                  <c:v>-1.465716395377897E-3</c:v>
                </c:pt>
                <c:pt idx="84">
                  <c:v>-1.4662518279922479E-3</c:v>
                </c:pt>
                <c:pt idx="85">
                  <c:v>-1.465863006920127E-3</c:v>
                </c:pt>
                <c:pt idx="86">
                  <c:v>-1.4657254938728441E-3</c:v>
                </c:pt>
                <c:pt idx="87">
                  <c:v>-1.4651586118919621E-3</c:v>
                </c:pt>
                <c:pt idx="88">
                  <c:v>-1.465041092689773E-3</c:v>
                </c:pt>
                <c:pt idx="89">
                  <c:v>-1.465118723364058E-3</c:v>
                </c:pt>
                <c:pt idx="90">
                  <c:v>-1.465839142980522E-3</c:v>
                </c:pt>
                <c:pt idx="91">
                  <c:v>-1.466651190498729E-3</c:v>
                </c:pt>
                <c:pt idx="92">
                  <c:v>-1.467497832725132E-3</c:v>
                </c:pt>
                <c:pt idx="93">
                  <c:v>-1.468167391167566E-3</c:v>
                </c:pt>
                <c:pt idx="94">
                  <c:v>-1.46859896743094E-3</c:v>
                </c:pt>
                <c:pt idx="95">
                  <c:v>-1.468836356103345E-3</c:v>
                </c:pt>
                <c:pt idx="96">
                  <c:v>-1.4685419328413849E-3</c:v>
                </c:pt>
                <c:pt idx="97">
                  <c:v>-1.4683387026049829E-3</c:v>
                </c:pt>
                <c:pt idx="98">
                  <c:v>-1.4676692756299019E-3</c:v>
                </c:pt>
                <c:pt idx="99">
                  <c:v>-1.467319997899377E-3</c:v>
                </c:pt>
                <c:pt idx="100">
                  <c:v>-1.4666778327054319E-3</c:v>
                </c:pt>
                <c:pt idx="101">
                  <c:v>-1.466389087319444E-3</c:v>
                </c:pt>
                <c:pt idx="102">
                  <c:v>-1.4656738377631E-3</c:v>
                </c:pt>
                <c:pt idx="103">
                  <c:v>-1.465341679846203E-3</c:v>
                </c:pt>
                <c:pt idx="104">
                  <c:v>-1.464121987380526E-3</c:v>
                </c:pt>
                <c:pt idx="105">
                  <c:v>-1.4632447132001949E-3</c:v>
                </c:pt>
                <c:pt idx="106">
                  <c:v>-1.461540599177806E-3</c:v>
                </c:pt>
                <c:pt idx="107">
                  <c:v>-1.460677673830408E-3</c:v>
                </c:pt>
                <c:pt idx="108">
                  <c:v>-1.4594127965142029E-3</c:v>
                </c:pt>
                <c:pt idx="109">
                  <c:v>-1.459434040206092E-3</c:v>
                </c:pt>
                <c:pt idx="110">
                  <c:v>-1.459082126686675E-3</c:v>
                </c:pt>
                <c:pt idx="111">
                  <c:v>-1.45992255496539E-3</c:v>
                </c:pt>
                <c:pt idx="112">
                  <c:v>-1.4598283550092499E-3</c:v>
                </c:pt>
                <c:pt idx="113">
                  <c:v>-1.4606942787118099E-3</c:v>
                </c:pt>
                <c:pt idx="114">
                  <c:v>-1.4604360610390289E-3</c:v>
                </c:pt>
                <c:pt idx="115">
                  <c:v>-1.4610473007925231E-3</c:v>
                </c:pt>
                <c:pt idx="116">
                  <c:v>-1.4603752256045349E-3</c:v>
                </c:pt>
                <c:pt idx="117">
                  <c:v>-1.46072270788267E-3</c:v>
                </c:pt>
                <c:pt idx="118">
                  <c:v>-1.4598653362305339E-3</c:v>
                </c:pt>
                <c:pt idx="119">
                  <c:v>-1.460213333468102E-3</c:v>
                </c:pt>
                <c:pt idx="120">
                  <c:v>-1.4595317906112731E-3</c:v>
                </c:pt>
                <c:pt idx="121">
                  <c:v>-1.4600875575363069E-3</c:v>
                </c:pt>
                <c:pt idx="122">
                  <c:v>-1.459507502052805E-3</c:v>
                </c:pt>
                <c:pt idx="123">
                  <c:v>-1.4600998114489929E-3</c:v>
                </c:pt>
                <c:pt idx="124">
                  <c:v>-1.4591058176553809E-3</c:v>
                </c:pt>
                <c:pt idx="125">
                  <c:v>-1.459120145690935E-3</c:v>
                </c:pt>
                <c:pt idx="126">
                  <c:v>-1.4577403035317201E-3</c:v>
                </c:pt>
                <c:pt idx="127">
                  <c:v>-1.4579088826665379E-3</c:v>
                </c:pt>
                <c:pt idx="128">
                  <c:v>-1.457370053581407E-3</c:v>
                </c:pt>
                <c:pt idx="129">
                  <c:v>-1.458637040269569E-3</c:v>
                </c:pt>
                <c:pt idx="130">
                  <c:v>-1.458888244910736E-3</c:v>
                </c:pt>
                <c:pt idx="131">
                  <c:v>-1.460689795459398E-3</c:v>
                </c:pt>
                <c:pt idx="132">
                  <c:v>-1.461101994529209E-3</c:v>
                </c:pt>
                <c:pt idx="133">
                  <c:v>-1.4628340611984279E-3</c:v>
                </c:pt>
                <c:pt idx="134">
                  <c:v>-1.462992206184981E-3</c:v>
                </c:pt>
                <c:pt idx="135">
                  <c:v>-1.4644106074628901E-3</c:v>
                </c:pt>
                <c:pt idx="136">
                  <c:v>-1.464172337288776E-3</c:v>
                </c:pt>
                <c:pt idx="137">
                  <c:v>-1.465259830384823E-3</c:v>
                </c:pt>
                <c:pt idx="138">
                  <c:v>-1.4647918177071091E-3</c:v>
                </c:pt>
                <c:pt idx="139">
                  <c:v>-1.4659502523413129E-3</c:v>
                </c:pt>
                <c:pt idx="140">
                  <c:v>-1.465846217981798E-3</c:v>
                </c:pt>
                <c:pt idx="141">
                  <c:v>-1.4674892216373411E-3</c:v>
                </c:pt>
                <c:pt idx="142">
                  <c:v>-1.467308020743424E-3</c:v>
                </c:pt>
                <c:pt idx="143">
                  <c:v>-1.4686849615681381E-3</c:v>
                </c:pt>
                <c:pt idx="144">
                  <c:v>-1.467730924357306E-3</c:v>
                </c:pt>
                <c:pt idx="145">
                  <c:v>-1.46852723862303E-3</c:v>
                </c:pt>
                <c:pt idx="146">
                  <c:v>-1.4673104652147739E-3</c:v>
                </c:pt>
                <c:pt idx="147">
                  <c:v>-1.468177363902153E-3</c:v>
                </c:pt>
                <c:pt idx="148">
                  <c:v>-1.46772515808268E-3</c:v>
                </c:pt>
                <c:pt idx="149">
                  <c:v>-1.4694117176518859E-3</c:v>
                </c:pt>
                <c:pt idx="150">
                  <c:v>-1.469576828717222E-3</c:v>
                </c:pt>
                <c:pt idx="151">
                  <c:v>-1.471591698585099E-3</c:v>
                </c:pt>
                <c:pt idx="152">
                  <c:v>-1.471796227346833E-3</c:v>
                </c:pt>
                <c:pt idx="153">
                  <c:v>-1.473842875016761E-3</c:v>
                </c:pt>
                <c:pt idx="154">
                  <c:v>-1.4738213828539479E-3</c:v>
                </c:pt>
                <c:pt idx="155">
                  <c:v>-1.47539146245963E-3</c:v>
                </c:pt>
                <c:pt idx="156">
                  <c:v>-1.474958117046592E-3</c:v>
                </c:pt>
                <c:pt idx="157">
                  <c:v>-1.476300105938189E-3</c:v>
                </c:pt>
                <c:pt idx="158">
                  <c:v>-1.4758702636089539E-3</c:v>
                </c:pt>
                <c:pt idx="159">
                  <c:v>-1.4774053373018911E-3</c:v>
                </c:pt>
                <c:pt idx="160">
                  <c:v>-1.477258919206753E-3</c:v>
                </c:pt>
                <c:pt idx="161">
                  <c:v>-1.4789800714537849E-3</c:v>
                </c:pt>
                <c:pt idx="162">
                  <c:v>-1.4787308641292149E-3</c:v>
                </c:pt>
                <c:pt idx="163">
                  <c:v>-1.480059648331972E-3</c:v>
                </c:pt>
                <c:pt idx="164">
                  <c:v>-1.479355592323762E-3</c:v>
                </c:pt>
                <c:pt idx="165">
                  <c:v>-1.4801333137317099E-3</c:v>
                </c:pt>
                <c:pt idx="166">
                  <c:v>-1.4792113821106871E-3</c:v>
                </c:pt>
                <c:pt idx="167">
                  <c:v>-1.4798265621566371E-3</c:v>
                </c:pt>
                <c:pt idx="168">
                  <c:v>-1.479457956137156E-3</c:v>
                </c:pt>
                <c:pt idx="169">
                  <c:v>-1.481000294868972E-3</c:v>
                </c:pt>
                <c:pt idx="170">
                  <c:v>-1.4816428980754821E-3</c:v>
                </c:pt>
                <c:pt idx="171">
                  <c:v>-1.4836526433241891E-3</c:v>
                </c:pt>
                <c:pt idx="172">
                  <c:v>-1.4843514173349609E-3</c:v>
                </c:pt>
                <c:pt idx="173">
                  <c:v>-1.4860049200063671E-3</c:v>
                </c:pt>
                <c:pt idx="174">
                  <c:v>-1.486446487066032E-3</c:v>
                </c:pt>
                <c:pt idx="175">
                  <c:v>-1.4875567690064569E-3</c:v>
                </c:pt>
                <c:pt idx="176">
                  <c:v>-1.4876363077626429E-3</c:v>
                </c:pt>
                <c:pt idx="177">
                  <c:v>-1.4884441259075171E-3</c:v>
                </c:pt>
                <c:pt idx="178">
                  <c:v>-1.488557908784329E-3</c:v>
                </c:pt>
                <c:pt idx="179">
                  <c:v>-1.489461501941513E-3</c:v>
                </c:pt>
                <c:pt idx="180">
                  <c:v>-1.4895350076038619E-3</c:v>
                </c:pt>
                <c:pt idx="181">
                  <c:v>-1.490406925352119E-3</c:v>
                </c:pt>
                <c:pt idx="182">
                  <c:v>-1.4904377855096029E-3</c:v>
                </c:pt>
                <c:pt idx="183">
                  <c:v>-1.4908153120701581E-3</c:v>
                </c:pt>
                <c:pt idx="184">
                  <c:v>-1.4902679545298609E-3</c:v>
                </c:pt>
                <c:pt idx="185">
                  <c:v>-1.489976104514276E-3</c:v>
                </c:pt>
                <c:pt idx="186">
                  <c:v>-1.489240475858115E-3</c:v>
                </c:pt>
                <c:pt idx="187">
                  <c:v>-1.488977945882657E-3</c:v>
                </c:pt>
                <c:pt idx="188">
                  <c:v>-1.4888889469126809E-3</c:v>
                </c:pt>
                <c:pt idx="189">
                  <c:v>-1.4894799687158709E-3</c:v>
                </c:pt>
                <c:pt idx="190">
                  <c:v>-1.4901247043900129E-3</c:v>
                </c:pt>
                <c:pt idx="191">
                  <c:v>-1.490847386710165E-3</c:v>
                </c:pt>
                <c:pt idx="192">
                  <c:v>-1.491338288725949E-3</c:v>
                </c:pt>
                <c:pt idx="193">
                  <c:v>-1.491657874648965E-3</c:v>
                </c:pt>
                <c:pt idx="194">
                  <c:v>-1.4917180204448101E-3</c:v>
                </c:pt>
                <c:pt idx="195">
                  <c:v>-1.4913114886156941E-3</c:v>
                </c:pt>
                <c:pt idx="196">
                  <c:v>-1.4909289333465069E-3</c:v>
                </c:pt>
                <c:pt idx="197">
                  <c:v>-1.4901482567566599E-3</c:v>
                </c:pt>
                <c:pt idx="198">
                  <c:v>-1.489616810257472E-3</c:v>
                </c:pt>
                <c:pt idx="199">
                  <c:v>-1.4888653159944719E-3</c:v>
                </c:pt>
                <c:pt idx="200">
                  <c:v>-1.488386666340586E-3</c:v>
                </c:pt>
                <c:pt idx="201">
                  <c:v>-1.4875614392042119E-3</c:v>
                </c:pt>
                <c:pt idx="202">
                  <c:v>-1.487038669456783E-3</c:v>
                </c:pt>
                <c:pt idx="203">
                  <c:v>-1.4857049568607599E-3</c:v>
                </c:pt>
                <c:pt idx="204">
                  <c:v>-1.484622832528245E-3</c:v>
                </c:pt>
                <c:pt idx="205">
                  <c:v>-1.482801906933894E-3</c:v>
                </c:pt>
                <c:pt idx="206">
                  <c:v>-1.481727278643776E-3</c:v>
                </c:pt>
                <c:pt idx="207">
                  <c:v>-1.4803463462967591E-3</c:v>
                </c:pt>
                <c:pt idx="208">
                  <c:v>-1.4801654904685871E-3</c:v>
                </c:pt>
                <c:pt idx="209">
                  <c:v>-1.4797030939394541E-3</c:v>
                </c:pt>
                <c:pt idx="210">
                  <c:v>-1.48034514483036E-3</c:v>
                </c:pt>
                <c:pt idx="211">
                  <c:v>-1.4801392252007019E-3</c:v>
                </c:pt>
                <c:pt idx="212">
                  <c:v>-1.4807955807826241E-3</c:v>
                </c:pt>
                <c:pt idx="213">
                  <c:v>-1.4804208123567161E-3</c:v>
                </c:pt>
                <c:pt idx="214">
                  <c:v>-1.4808186598470161E-3</c:v>
                </c:pt>
                <c:pt idx="215">
                  <c:v>-1.480022121661737E-3</c:v>
                </c:pt>
                <c:pt idx="216">
                  <c:v>-1.4801554757291439E-3</c:v>
                </c:pt>
                <c:pt idx="217">
                  <c:v>-1.479170758899242E-3</c:v>
                </c:pt>
                <c:pt idx="218">
                  <c:v>-1.4793030187233559E-3</c:v>
                </c:pt>
                <c:pt idx="219">
                  <c:v>-1.4784976716745359E-3</c:v>
                </c:pt>
                <c:pt idx="220">
                  <c:v>-1.4788557169769291E-3</c:v>
                </c:pt>
                <c:pt idx="221">
                  <c:v>-1.478195321796975E-3</c:v>
                </c:pt>
                <c:pt idx="222">
                  <c:v>-1.4786477402286659E-3</c:v>
                </c:pt>
                <c:pt idx="223">
                  <c:v>-1.4775930458082089E-3</c:v>
                </c:pt>
                <c:pt idx="224">
                  <c:v>-1.4773850080494341E-3</c:v>
                </c:pt>
                <c:pt idx="225">
                  <c:v>-1.47576558285803E-3</c:v>
                </c:pt>
                <c:pt idx="226">
                  <c:v>-1.475579712771872E-3</c:v>
                </c:pt>
                <c:pt idx="227">
                  <c:v>-1.474791477266587E-3</c:v>
                </c:pt>
                <c:pt idx="228">
                  <c:v>-1.4757654613734941E-3</c:v>
                </c:pt>
                <c:pt idx="229">
                  <c:v>-1.4758500901754089E-3</c:v>
                </c:pt>
                <c:pt idx="230">
                  <c:v>-1.4774248196463191E-3</c:v>
                </c:pt>
                <c:pt idx="231">
                  <c:v>-1.4776818399704771E-3</c:v>
                </c:pt>
                <c:pt idx="232">
                  <c:v>-1.479178651899625E-3</c:v>
                </c:pt>
                <c:pt idx="233">
                  <c:v>-1.479165044933502E-3</c:v>
                </c:pt>
                <c:pt idx="234">
                  <c:v>-1.4803294438258941E-3</c:v>
                </c:pt>
                <c:pt idx="235">
                  <c:v>-1.479895959563683E-3</c:v>
                </c:pt>
                <c:pt idx="236">
                  <c:v>-1.4807137746356881E-3</c:v>
                </c:pt>
                <c:pt idx="237">
                  <c:v>-1.480027786761119E-3</c:v>
                </c:pt>
                <c:pt idx="238">
                  <c:v>-1.4809051286677501E-3</c:v>
                </c:pt>
                <c:pt idx="239">
                  <c:v>-1.480563938181492E-3</c:v>
                </c:pt>
                <c:pt idx="240">
                  <c:v>-1.4819040997922619E-3</c:v>
                </c:pt>
                <c:pt idx="241">
                  <c:v>-1.481466047416435E-3</c:v>
                </c:pt>
                <c:pt idx="242">
                  <c:v>-1.482517978283054E-3</c:v>
                </c:pt>
                <c:pt idx="243">
                  <c:v>-1.481265117246548E-3</c:v>
                </c:pt>
                <c:pt idx="244">
                  <c:v>-1.481701965772985E-3</c:v>
                </c:pt>
                <c:pt idx="245">
                  <c:v>-1.4801450020467009E-3</c:v>
                </c:pt>
                <c:pt idx="246">
                  <c:v>-1.480629516892235E-3</c:v>
                </c:pt>
                <c:pt idx="247">
                  <c:v>-1.4798177842851169E-3</c:v>
                </c:pt>
                <c:pt idx="248">
                  <c:v>-1.4811106274215981E-3</c:v>
                </c:pt>
                <c:pt idx="249">
                  <c:v>-1.480885764352958E-3</c:v>
                </c:pt>
                <c:pt idx="250">
                  <c:v>-1.4824681882534771E-3</c:v>
                </c:pt>
                <c:pt idx="251">
                  <c:v>-1.482238049749318E-3</c:v>
                </c:pt>
                <c:pt idx="252">
                  <c:v>-1.4838033742152279E-3</c:v>
                </c:pt>
                <c:pt idx="253">
                  <c:v>-1.4833031911122021E-3</c:v>
                </c:pt>
                <c:pt idx="254">
                  <c:v>-1.484338309557744E-3</c:v>
                </c:pt>
                <c:pt idx="255">
                  <c:v>-1.4833460406429751E-3</c:v>
                </c:pt>
                <c:pt idx="256">
                  <c:v>-1.484086455947254E-3</c:v>
                </c:pt>
                <c:pt idx="257">
                  <c:v>-1.4830237588756099E-3</c:v>
                </c:pt>
                <c:pt idx="258">
                  <c:v>-1.4838833947918889E-3</c:v>
                </c:pt>
                <c:pt idx="259">
                  <c:v>-1.4830267405492781E-3</c:v>
                </c:pt>
                <c:pt idx="260">
                  <c:v>-1.4839928186298891E-3</c:v>
                </c:pt>
                <c:pt idx="261">
                  <c:v>-1.482939709704196E-3</c:v>
                </c:pt>
                <c:pt idx="262">
                  <c:v>-1.483406175662917E-3</c:v>
                </c:pt>
                <c:pt idx="263">
                  <c:v>-1.481771528123178E-3</c:v>
                </c:pt>
                <c:pt idx="264">
                  <c:v>-1.4815334546513289E-3</c:v>
                </c:pt>
                <c:pt idx="265">
                  <c:v>-1.479522164933412E-3</c:v>
                </c:pt>
                <c:pt idx="266">
                  <c:v>-1.478973815413107E-3</c:v>
                </c:pt>
                <c:pt idx="267">
                  <c:v>-1.4773725589253539E-3</c:v>
                </c:pt>
                <c:pt idx="268">
                  <c:v>-1.4776146010950159E-3</c:v>
                </c:pt>
                <c:pt idx="269">
                  <c:v>-1.476883496203199E-3</c:v>
                </c:pt>
                <c:pt idx="270">
                  <c:v>-1.4774025019827471E-3</c:v>
                </c:pt>
                <c:pt idx="271">
                  <c:v>-1.4764885413753579E-3</c:v>
                </c:pt>
                <c:pt idx="272">
                  <c:v>-1.4763704674397311E-3</c:v>
                </c:pt>
                <c:pt idx="273">
                  <c:v>-1.4749227366241339E-3</c:v>
                </c:pt>
                <c:pt idx="274">
                  <c:v>-1.4739673447377211E-3</c:v>
                </c:pt>
                <c:pt idx="275">
                  <c:v>-1.471830165059193E-3</c:v>
                </c:pt>
                <c:pt idx="276">
                  <c:v>-1.4702731558702861E-3</c:v>
                </c:pt>
                <c:pt idx="277">
                  <c:v>-1.467811942435768E-3</c:v>
                </c:pt>
                <c:pt idx="278">
                  <c:v>-1.4659425482780649E-3</c:v>
                </c:pt>
                <c:pt idx="279">
                  <c:v>-1.4630702751537751E-3</c:v>
                </c:pt>
                <c:pt idx="280">
                  <c:v>-1.4608428098185991E-3</c:v>
                </c:pt>
                <c:pt idx="281">
                  <c:v>-1.4574212856268409E-3</c:v>
                </c:pt>
                <c:pt idx="282">
                  <c:v>-1.4540933514988359E-3</c:v>
                </c:pt>
                <c:pt idx="283">
                  <c:v>-1.4495362012633E-3</c:v>
                </c:pt>
                <c:pt idx="284">
                  <c:v>-1.444905431256405E-3</c:v>
                </c:pt>
                <c:pt idx="285">
                  <c:v>-1.4395343854687909E-3</c:v>
                </c:pt>
                <c:pt idx="286">
                  <c:v>-1.4345806843744249E-3</c:v>
                </c:pt>
                <c:pt idx="287">
                  <c:v>-1.4288939559531949E-3</c:v>
                </c:pt>
                <c:pt idx="288">
                  <c:v>-1.4238375977446861E-3</c:v>
                </c:pt>
                <c:pt idx="289">
                  <c:v>-1.418422983238023E-3</c:v>
                </c:pt>
                <c:pt idx="290">
                  <c:v>-1.4118151581516991E-3</c:v>
                </c:pt>
                <c:pt idx="291">
                  <c:v>-1.404991664481282E-3</c:v>
                </c:pt>
                <c:pt idx="292">
                  <c:v>-1.3980061902349389E-3</c:v>
                </c:pt>
                <c:pt idx="293">
                  <c:v>-1.3933595941474301E-3</c:v>
                </c:pt>
                <c:pt idx="294">
                  <c:v>-1.3873405833373959E-3</c:v>
                </c:pt>
                <c:pt idx="295">
                  <c:v>-1.383525943164082E-3</c:v>
                </c:pt>
                <c:pt idx="296">
                  <c:v>-1.373060390141714E-3</c:v>
                </c:pt>
                <c:pt idx="297">
                  <c:v>-1.3634664949655859E-3</c:v>
                </c:pt>
                <c:pt idx="298">
                  <c:v>-1.3434356915102441E-3</c:v>
                </c:pt>
                <c:pt idx="299">
                  <c:v>-1.3333236828226101E-3</c:v>
                </c:pt>
                <c:pt idx="300">
                  <c:v>-1.278333434605139E-3</c:v>
                </c:pt>
                <c:pt idx="301">
                  <c:v>-1.121294262577436E-3</c:v>
                </c:pt>
                <c:pt idx="302">
                  <c:v>-1.023871026772369E-3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82-453D-A03C-E3C16D682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539231"/>
        <c:axId val="1942577583"/>
      </c:scatterChart>
      <c:valAx>
        <c:axId val="1942539231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2577583"/>
        <c:crosses val="autoZero"/>
        <c:crossBetween val="midCat"/>
      </c:valAx>
      <c:valAx>
        <c:axId val="194257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δy*(mm)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2539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(θx*)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100_100_1pass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'1pass'!$A$3:$A$305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'1pass'!$D$3:$D$305</c:f>
              <c:numCache>
                <c:formatCode>General</c:formatCode>
                <c:ptCount val="303"/>
                <c:pt idx="0">
                  <c:v>-5.3874022924322305E-4</c:v>
                </c:pt>
                <c:pt idx="1">
                  <c:v>-3.061219186609477E-3</c:v>
                </c:pt>
                <c:pt idx="2">
                  <c:v>-3.2357918259100691E-3</c:v>
                </c:pt>
                <c:pt idx="3">
                  <c:v>-2.5814683367711561E-3</c:v>
                </c:pt>
                <c:pt idx="4">
                  <c:v>-2.392634696055833E-3</c:v>
                </c:pt>
                <c:pt idx="5">
                  <c:v>-2.2291038807156901E-3</c:v>
                </c:pt>
                <c:pt idx="6">
                  <c:v>-2.154583430620373E-3</c:v>
                </c:pt>
                <c:pt idx="7">
                  <c:v>-2.1008437413445858E-3</c:v>
                </c:pt>
                <c:pt idx="8">
                  <c:v>-2.0048620425303322E-3</c:v>
                </c:pt>
                <c:pt idx="9">
                  <c:v>-1.9679784081471641E-3</c:v>
                </c:pt>
                <c:pt idx="10">
                  <c:v>-1.9218890301447909E-3</c:v>
                </c:pt>
                <c:pt idx="11">
                  <c:v>-1.878578230947032E-3</c:v>
                </c:pt>
                <c:pt idx="12">
                  <c:v>-1.8351893436441911E-3</c:v>
                </c:pt>
                <c:pt idx="13">
                  <c:v>-1.810612355339077E-3</c:v>
                </c:pt>
                <c:pt idx="14">
                  <c:v>-1.7706422928424829E-3</c:v>
                </c:pt>
                <c:pt idx="15">
                  <c:v>-1.7450823614823261E-3</c:v>
                </c:pt>
                <c:pt idx="16">
                  <c:v>-1.71949867702428E-3</c:v>
                </c:pt>
                <c:pt idx="17">
                  <c:v>-1.693413431572911E-3</c:v>
                </c:pt>
                <c:pt idx="18">
                  <c:v>-1.67227794816479E-3</c:v>
                </c:pt>
                <c:pt idx="19">
                  <c:v>-1.6650588511731141E-3</c:v>
                </c:pt>
                <c:pt idx="20">
                  <c:v>-1.6475275411096911E-3</c:v>
                </c:pt>
                <c:pt idx="21">
                  <c:v>-1.627721658513907E-3</c:v>
                </c:pt>
                <c:pt idx="22">
                  <c:v>-1.6127840284538501E-3</c:v>
                </c:pt>
                <c:pt idx="23">
                  <c:v>-1.60051703133517E-3</c:v>
                </c:pt>
                <c:pt idx="24">
                  <c:v>-1.593408001216269E-3</c:v>
                </c:pt>
                <c:pt idx="25">
                  <c:v>-1.582280937508495E-3</c:v>
                </c:pt>
                <c:pt idx="26">
                  <c:v>-1.5673850349433381E-3</c:v>
                </c:pt>
                <c:pt idx="27">
                  <c:v>-1.5539156290905981E-3</c:v>
                </c:pt>
                <c:pt idx="28">
                  <c:v>-1.543406372886553E-3</c:v>
                </c:pt>
                <c:pt idx="29">
                  <c:v>-1.5299835735359791E-3</c:v>
                </c:pt>
                <c:pt idx="30">
                  <c:v>-1.530611829171696E-3</c:v>
                </c:pt>
                <c:pt idx="31">
                  <c:v>-1.5220601318453779E-3</c:v>
                </c:pt>
                <c:pt idx="32">
                  <c:v>-1.51976960855081E-3</c:v>
                </c:pt>
                <c:pt idx="33">
                  <c:v>-1.5130573226519071E-3</c:v>
                </c:pt>
                <c:pt idx="34">
                  <c:v>-1.503936547887378E-3</c:v>
                </c:pt>
                <c:pt idx="35">
                  <c:v>-1.4908568640736189E-3</c:v>
                </c:pt>
                <c:pt idx="36">
                  <c:v>-1.4908153630046009E-3</c:v>
                </c:pt>
                <c:pt idx="37">
                  <c:v>-1.4829499713588661E-3</c:v>
                </c:pt>
                <c:pt idx="38">
                  <c:v>-1.476198911884055E-3</c:v>
                </c:pt>
                <c:pt idx="39">
                  <c:v>-1.4639024537139781E-3</c:v>
                </c:pt>
                <c:pt idx="40">
                  <c:v>-1.465571089927283E-3</c:v>
                </c:pt>
                <c:pt idx="41">
                  <c:v>-1.4574457994370031E-3</c:v>
                </c:pt>
                <c:pt idx="42">
                  <c:v>-1.457611463534853E-3</c:v>
                </c:pt>
                <c:pt idx="43">
                  <c:v>-1.451657404462235E-3</c:v>
                </c:pt>
                <c:pt idx="44">
                  <c:v>-1.4448288289502099E-3</c:v>
                </c:pt>
                <c:pt idx="45">
                  <c:v>-1.445441438937764E-3</c:v>
                </c:pt>
                <c:pt idx="46">
                  <c:v>-1.4489419563859E-3</c:v>
                </c:pt>
                <c:pt idx="47">
                  <c:v>-1.4334619790459949E-3</c:v>
                </c:pt>
                <c:pt idx="48">
                  <c:v>-1.4293575787024031E-3</c:v>
                </c:pt>
                <c:pt idx="49">
                  <c:v>-1.4165352729940831E-3</c:v>
                </c:pt>
                <c:pt idx="50">
                  <c:v>-1.423612681449709E-3</c:v>
                </c:pt>
                <c:pt idx="51">
                  <c:v>-1.4139964009120211E-3</c:v>
                </c:pt>
                <c:pt idx="52">
                  <c:v>-1.417732400927479E-3</c:v>
                </c:pt>
                <c:pt idx="53">
                  <c:v>-1.4097578618408029E-3</c:v>
                </c:pt>
                <c:pt idx="54">
                  <c:v>-1.411053963107361E-3</c:v>
                </c:pt>
                <c:pt idx="55">
                  <c:v>-1.4035921071377049E-3</c:v>
                </c:pt>
                <c:pt idx="56">
                  <c:v>-1.406169397114073E-3</c:v>
                </c:pt>
                <c:pt idx="57">
                  <c:v>-1.3966290323229799E-3</c:v>
                </c:pt>
                <c:pt idx="58">
                  <c:v>-1.3974077969588371E-3</c:v>
                </c:pt>
                <c:pt idx="59">
                  <c:v>-1.3884974897865039E-3</c:v>
                </c:pt>
                <c:pt idx="60">
                  <c:v>-1.3838431000637061E-3</c:v>
                </c:pt>
                <c:pt idx="61">
                  <c:v>-1.387050649451749E-3</c:v>
                </c:pt>
                <c:pt idx="62">
                  <c:v>-1.404996659994771E-3</c:v>
                </c:pt>
                <c:pt idx="63">
                  <c:v>-1.3917519696151179E-3</c:v>
                </c:pt>
                <c:pt idx="64">
                  <c:v>-1.3915551234668199E-3</c:v>
                </c:pt>
                <c:pt idx="65">
                  <c:v>-1.383595239615245E-3</c:v>
                </c:pt>
                <c:pt idx="66">
                  <c:v>-1.383572838808421E-3</c:v>
                </c:pt>
                <c:pt idx="67">
                  <c:v>-1.3730422388315369E-3</c:v>
                </c:pt>
                <c:pt idx="68">
                  <c:v>-1.3771598379733389E-3</c:v>
                </c:pt>
                <c:pt idx="69">
                  <c:v>-1.3639863450464059E-3</c:v>
                </c:pt>
                <c:pt idx="70">
                  <c:v>-1.3763394144869121E-3</c:v>
                </c:pt>
                <c:pt idx="71">
                  <c:v>-1.3694705136185681E-3</c:v>
                </c:pt>
                <c:pt idx="72">
                  <c:v>-1.3761733634907469E-3</c:v>
                </c:pt>
                <c:pt idx="73">
                  <c:v>-1.3658020534184729E-3</c:v>
                </c:pt>
                <c:pt idx="74">
                  <c:v>-1.3711743939206879E-3</c:v>
                </c:pt>
                <c:pt idx="75">
                  <c:v>-1.364096496221528E-3</c:v>
                </c:pt>
                <c:pt idx="76">
                  <c:v>-1.3701070360710151E-3</c:v>
                </c:pt>
                <c:pt idx="77">
                  <c:v>-1.363349322982336E-3</c:v>
                </c:pt>
                <c:pt idx="78">
                  <c:v>-1.364285847153774E-3</c:v>
                </c:pt>
                <c:pt idx="79">
                  <c:v>-1.3588848741286959E-3</c:v>
                </c:pt>
                <c:pt idx="80">
                  <c:v>-1.3619949793223149E-3</c:v>
                </c:pt>
                <c:pt idx="81">
                  <c:v>-1.350606322083622E-3</c:v>
                </c:pt>
                <c:pt idx="82">
                  <c:v>-1.3597038969918531E-3</c:v>
                </c:pt>
                <c:pt idx="83">
                  <c:v>-1.357044284927055E-3</c:v>
                </c:pt>
                <c:pt idx="84">
                  <c:v>-1.363969638166923E-3</c:v>
                </c:pt>
                <c:pt idx="85">
                  <c:v>-1.3545285400321551E-3</c:v>
                </c:pt>
                <c:pt idx="86">
                  <c:v>-1.350805651847481E-3</c:v>
                </c:pt>
                <c:pt idx="87">
                  <c:v>-1.3446705674838709E-3</c:v>
                </c:pt>
                <c:pt idx="88">
                  <c:v>-1.3481130025051939E-3</c:v>
                </c:pt>
                <c:pt idx="89">
                  <c:v>-1.3338825132355339E-3</c:v>
                </c:pt>
                <c:pt idx="90">
                  <c:v>-1.3448310549142369E-3</c:v>
                </c:pt>
                <c:pt idx="91">
                  <c:v>-1.344932405858883E-3</c:v>
                </c:pt>
                <c:pt idx="92">
                  <c:v>-1.3572436776964449E-3</c:v>
                </c:pt>
                <c:pt idx="93">
                  <c:v>-1.341430588533681E-3</c:v>
                </c:pt>
                <c:pt idx="94">
                  <c:v>-1.3455397665694761E-3</c:v>
                </c:pt>
                <c:pt idx="95">
                  <c:v>-1.341097417531754E-3</c:v>
                </c:pt>
                <c:pt idx="96">
                  <c:v>-1.3359726472865279E-3</c:v>
                </c:pt>
                <c:pt idx="97">
                  <c:v>-1.3305846213926111E-3</c:v>
                </c:pt>
                <c:pt idx="98">
                  <c:v>-1.3458029354808439E-3</c:v>
                </c:pt>
                <c:pt idx="99">
                  <c:v>-1.334084567757461E-3</c:v>
                </c:pt>
                <c:pt idx="100">
                  <c:v>-1.334123668442686E-3</c:v>
                </c:pt>
                <c:pt idx="101">
                  <c:v>-1.3259604214572499E-3</c:v>
                </c:pt>
                <c:pt idx="102">
                  <c:v>-1.3329844833086641E-3</c:v>
                </c:pt>
                <c:pt idx="103">
                  <c:v>-1.329753281920458E-3</c:v>
                </c:pt>
                <c:pt idx="104">
                  <c:v>-1.335481189292155E-3</c:v>
                </c:pt>
                <c:pt idx="105">
                  <c:v>-1.3248585203652339E-3</c:v>
                </c:pt>
                <c:pt idx="106">
                  <c:v>-1.325491953996251E-3</c:v>
                </c:pt>
                <c:pt idx="107">
                  <c:v>-1.3163175679046079E-3</c:v>
                </c:pt>
                <c:pt idx="108">
                  <c:v>-1.317840900273726E-3</c:v>
                </c:pt>
                <c:pt idx="109">
                  <c:v>-1.3122681543082299E-3</c:v>
                </c:pt>
                <c:pt idx="110">
                  <c:v>-1.321414776570661E-3</c:v>
                </c:pt>
                <c:pt idx="111">
                  <c:v>-1.3194256831065461E-3</c:v>
                </c:pt>
                <c:pt idx="112">
                  <c:v>-1.3286559952192471E-3</c:v>
                </c:pt>
                <c:pt idx="113">
                  <c:v>-1.3167953626981429E-3</c:v>
                </c:pt>
                <c:pt idx="114">
                  <c:v>-1.3189944981480809E-3</c:v>
                </c:pt>
                <c:pt idx="115">
                  <c:v>-1.3175319792621109E-3</c:v>
                </c:pt>
                <c:pt idx="116">
                  <c:v>-1.315873927331946E-3</c:v>
                </c:pt>
                <c:pt idx="117">
                  <c:v>-1.313694985483671E-3</c:v>
                </c:pt>
                <c:pt idx="118">
                  <c:v>-1.3268119207832209E-3</c:v>
                </c:pt>
                <c:pt idx="119">
                  <c:v>-1.323177243444538E-3</c:v>
                </c:pt>
                <c:pt idx="120">
                  <c:v>-1.321687884559857E-3</c:v>
                </c:pt>
                <c:pt idx="121">
                  <c:v>-1.31806414057864E-3</c:v>
                </c:pt>
                <c:pt idx="122">
                  <c:v>-1.3202395720999681E-3</c:v>
                </c:pt>
                <c:pt idx="123">
                  <c:v>-1.323139146661458E-3</c:v>
                </c:pt>
                <c:pt idx="124">
                  <c:v>-1.325434588363706E-3</c:v>
                </c:pt>
                <c:pt idx="125">
                  <c:v>-1.318773690500467E-3</c:v>
                </c:pt>
                <c:pt idx="126">
                  <c:v>-1.3163792719083421E-3</c:v>
                </c:pt>
                <c:pt idx="127">
                  <c:v>-1.309885988032436E-3</c:v>
                </c:pt>
                <c:pt idx="128">
                  <c:v>-1.3041911238775811E-3</c:v>
                </c:pt>
                <c:pt idx="129">
                  <c:v>-1.3152656620956491E-3</c:v>
                </c:pt>
                <c:pt idx="130">
                  <c:v>-1.3203611375560689E-3</c:v>
                </c:pt>
                <c:pt idx="131">
                  <c:v>-1.32201132831502E-3</c:v>
                </c:pt>
                <c:pt idx="132">
                  <c:v>-1.3215538379237879E-3</c:v>
                </c:pt>
                <c:pt idx="133">
                  <c:v>-1.317339280467011E-3</c:v>
                </c:pt>
                <c:pt idx="134">
                  <c:v>-1.311982925669013E-3</c:v>
                </c:pt>
                <c:pt idx="135">
                  <c:v>-1.3192235613917311E-3</c:v>
                </c:pt>
                <c:pt idx="136">
                  <c:v>-1.321164988008887E-3</c:v>
                </c:pt>
                <c:pt idx="137">
                  <c:v>-1.317647535189046E-3</c:v>
                </c:pt>
                <c:pt idx="138">
                  <c:v>-1.311516503930058E-3</c:v>
                </c:pt>
                <c:pt idx="139">
                  <c:v>-1.3171145811290239E-3</c:v>
                </c:pt>
                <c:pt idx="140">
                  <c:v>-1.3149503587292441E-3</c:v>
                </c:pt>
                <c:pt idx="141">
                  <c:v>-1.319387880738846E-3</c:v>
                </c:pt>
                <c:pt idx="142">
                  <c:v>-1.318595581929367E-3</c:v>
                </c:pt>
                <c:pt idx="143">
                  <c:v>-1.3152718096158659E-3</c:v>
                </c:pt>
                <c:pt idx="144">
                  <c:v>-1.3204792434882439E-3</c:v>
                </c:pt>
                <c:pt idx="145">
                  <c:v>-1.3255465407159071E-3</c:v>
                </c:pt>
                <c:pt idx="146">
                  <c:v>-1.3140931701370619E-3</c:v>
                </c:pt>
                <c:pt idx="147">
                  <c:v>-1.3130643198229631E-3</c:v>
                </c:pt>
                <c:pt idx="148">
                  <c:v>-1.304765369959588E-3</c:v>
                </c:pt>
                <c:pt idx="149">
                  <c:v>-1.317292913082247E-3</c:v>
                </c:pt>
                <c:pt idx="150">
                  <c:v>-1.3119668199540529E-3</c:v>
                </c:pt>
                <c:pt idx="151">
                  <c:v>-1.316373256498359E-3</c:v>
                </c:pt>
                <c:pt idx="152">
                  <c:v>-1.3111645462848939E-3</c:v>
                </c:pt>
                <c:pt idx="153">
                  <c:v>-1.315756937545982E-3</c:v>
                </c:pt>
                <c:pt idx="154">
                  <c:v>-1.311546398679217E-3</c:v>
                </c:pt>
                <c:pt idx="155">
                  <c:v>-1.315905289053506E-3</c:v>
                </c:pt>
                <c:pt idx="156">
                  <c:v>-1.3089693394666849E-3</c:v>
                </c:pt>
                <c:pt idx="157">
                  <c:v>-1.311849224788629E-3</c:v>
                </c:pt>
                <c:pt idx="158">
                  <c:v>-1.3055054455131611E-3</c:v>
                </c:pt>
                <c:pt idx="159">
                  <c:v>-1.302138393893123E-3</c:v>
                </c:pt>
                <c:pt idx="160">
                  <c:v>-1.3086395068482089E-3</c:v>
                </c:pt>
                <c:pt idx="161">
                  <c:v>-1.328134751754187E-3</c:v>
                </c:pt>
                <c:pt idx="162">
                  <c:v>-1.316622956383872E-3</c:v>
                </c:pt>
                <c:pt idx="163">
                  <c:v>-1.3186024634919539E-3</c:v>
                </c:pt>
                <c:pt idx="164">
                  <c:v>-1.3130853031684509E-3</c:v>
                </c:pt>
                <c:pt idx="165">
                  <c:v>-1.313337076439919E-3</c:v>
                </c:pt>
                <c:pt idx="166">
                  <c:v>-1.3058170801010991E-3</c:v>
                </c:pt>
                <c:pt idx="167">
                  <c:v>-1.3109876803019821E-3</c:v>
                </c:pt>
                <c:pt idx="168">
                  <c:v>-1.2980911493051821E-3</c:v>
                </c:pt>
                <c:pt idx="169">
                  <c:v>-1.3129024976985669E-3</c:v>
                </c:pt>
                <c:pt idx="170">
                  <c:v>-1.310964015895854E-3</c:v>
                </c:pt>
                <c:pt idx="171">
                  <c:v>-1.3186473425855921E-3</c:v>
                </c:pt>
                <c:pt idx="172">
                  <c:v>-1.306644133381535E-3</c:v>
                </c:pt>
                <c:pt idx="173">
                  <c:v>-1.31251785185318E-3</c:v>
                </c:pt>
                <c:pt idx="174">
                  <c:v>-1.3081911940633539E-3</c:v>
                </c:pt>
                <c:pt idx="175">
                  <c:v>-1.3160603535973159E-3</c:v>
                </c:pt>
                <c:pt idx="176">
                  <c:v>-1.3111256626962969E-3</c:v>
                </c:pt>
                <c:pt idx="177">
                  <c:v>-1.311673174204055E-3</c:v>
                </c:pt>
                <c:pt idx="178">
                  <c:v>-1.3062690847669E-3</c:v>
                </c:pt>
                <c:pt idx="179">
                  <c:v>-1.3104044390047831E-3</c:v>
                </c:pt>
                <c:pt idx="180">
                  <c:v>-1.3034926851270569E-3</c:v>
                </c:pt>
                <c:pt idx="181">
                  <c:v>-1.3146021843128441E-3</c:v>
                </c:pt>
                <c:pt idx="182">
                  <c:v>-1.311204869174229E-3</c:v>
                </c:pt>
                <c:pt idx="183">
                  <c:v>-1.3181589318187689E-3</c:v>
                </c:pt>
                <c:pt idx="184">
                  <c:v>-1.3106341719673559E-3</c:v>
                </c:pt>
                <c:pt idx="185">
                  <c:v>-1.308233923005272E-3</c:v>
                </c:pt>
                <c:pt idx="186">
                  <c:v>-1.302629871710971E-3</c:v>
                </c:pt>
                <c:pt idx="187">
                  <c:v>-1.307133468426857E-3</c:v>
                </c:pt>
                <c:pt idx="188">
                  <c:v>-1.2940427729473409E-3</c:v>
                </c:pt>
                <c:pt idx="189">
                  <c:v>-1.3057263734824541E-3</c:v>
                </c:pt>
                <c:pt idx="190">
                  <c:v>-1.3068095969385391E-3</c:v>
                </c:pt>
                <c:pt idx="191">
                  <c:v>-1.3200888336937109E-3</c:v>
                </c:pt>
                <c:pt idx="192">
                  <c:v>-1.30447870470887E-3</c:v>
                </c:pt>
                <c:pt idx="193">
                  <c:v>-1.3102332769305549E-3</c:v>
                </c:pt>
                <c:pt idx="194">
                  <c:v>-1.3061898589863041E-3</c:v>
                </c:pt>
                <c:pt idx="195">
                  <c:v>-1.3018897685187979E-3</c:v>
                </c:pt>
                <c:pt idx="196">
                  <c:v>-1.297332810732883E-3</c:v>
                </c:pt>
                <c:pt idx="197">
                  <c:v>-1.3135832210895079E-3</c:v>
                </c:pt>
                <c:pt idx="198">
                  <c:v>-1.30183426180723E-3</c:v>
                </c:pt>
                <c:pt idx="199">
                  <c:v>-1.303667844676079E-3</c:v>
                </c:pt>
                <c:pt idx="200">
                  <c:v>-1.295717660006544E-3</c:v>
                </c:pt>
                <c:pt idx="201">
                  <c:v>-1.3035146522044181E-3</c:v>
                </c:pt>
                <c:pt idx="202">
                  <c:v>-1.300736825820736E-3</c:v>
                </c:pt>
                <c:pt idx="203">
                  <c:v>-1.3077337938899489E-3</c:v>
                </c:pt>
                <c:pt idx="204">
                  <c:v>-1.2969393939175559E-3</c:v>
                </c:pt>
                <c:pt idx="205">
                  <c:v>-1.299238481257107E-3</c:v>
                </c:pt>
                <c:pt idx="206">
                  <c:v>-1.2900488125923721E-3</c:v>
                </c:pt>
                <c:pt idx="207">
                  <c:v>-1.292398632299049E-3</c:v>
                </c:pt>
                <c:pt idx="208">
                  <c:v>-1.287177078887903E-3</c:v>
                </c:pt>
                <c:pt idx="209">
                  <c:v>-1.2976537108786289E-3</c:v>
                </c:pt>
                <c:pt idx="210">
                  <c:v>-1.295297934783306E-3</c:v>
                </c:pt>
                <c:pt idx="211">
                  <c:v>-1.3062792745727649E-3</c:v>
                </c:pt>
                <c:pt idx="212">
                  <c:v>-1.2941692666001089E-3</c:v>
                </c:pt>
                <c:pt idx="213">
                  <c:v>-1.2972592136804391E-3</c:v>
                </c:pt>
                <c:pt idx="214">
                  <c:v>-1.295974496528827E-3</c:v>
                </c:pt>
                <c:pt idx="215">
                  <c:v>-1.29564778440805E-3</c:v>
                </c:pt>
                <c:pt idx="216">
                  <c:v>-1.293181132625799E-3</c:v>
                </c:pt>
                <c:pt idx="217">
                  <c:v>-1.307855002667729E-3</c:v>
                </c:pt>
                <c:pt idx="218">
                  <c:v>-1.3040072985735329E-3</c:v>
                </c:pt>
                <c:pt idx="219">
                  <c:v>-1.3037482674745271E-3</c:v>
                </c:pt>
                <c:pt idx="220">
                  <c:v>-1.300284200272824E-3</c:v>
                </c:pt>
                <c:pt idx="221">
                  <c:v>-1.3037417725166351E-3</c:v>
                </c:pt>
                <c:pt idx="222">
                  <c:v>-1.30606917638172E-3</c:v>
                </c:pt>
                <c:pt idx="223">
                  <c:v>-1.3108623974839989E-3</c:v>
                </c:pt>
                <c:pt idx="224">
                  <c:v>-1.304066457731564E-3</c:v>
                </c:pt>
                <c:pt idx="225">
                  <c:v>-1.3000651506729021E-3</c:v>
                </c:pt>
                <c:pt idx="226">
                  <c:v>-1.294103145233295E-3</c:v>
                </c:pt>
                <c:pt idx="227">
                  <c:v>-1.292295304087496E-3</c:v>
                </c:pt>
                <c:pt idx="228">
                  <c:v>-1.3027996220611811E-3</c:v>
                </c:pt>
                <c:pt idx="229">
                  <c:v>-1.3086706607774641E-3</c:v>
                </c:pt>
                <c:pt idx="230">
                  <c:v>-1.3089875174360161E-3</c:v>
                </c:pt>
                <c:pt idx="231">
                  <c:v>-1.3079758343509571E-3</c:v>
                </c:pt>
                <c:pt idx="232">
                  <c:v>-1.3061534532465141E-3</c:v>
                </c:pt>
                <c:pt idx="233">
                  <c:v>-1.304471647713789E-3</c:v>
                </c:pt>
                <c:pt idx="234">
                  <c:v>-1.3106284415591151E-3</c:v>
                </c:pt>
                <c:pt idx="235">
                  <c:v>-1.313059882961598E-3</c:v>
                </c:pt>
                <c:pt idx="236">
                  <c:v>-1.309497530527727E-3</c:v>
                </c:pt>
                <c:pt idx="237">
                  <c:v>-1.3042886326665221E-3</c:v>
                </c:pt>
                <c:pt idx="238">
                  <c:v>-1.3104358375181731E-3</c:v>
                </c:pt>
                <c:pt idx="239">
                  <c:v>-1.3097280537890091E-3</c:v>
                </c:pt>
                <c:pt idx="240">
                  <c:v>-1.313899067279114E-3</c:v>
                </c:pt>
                <c:pt idx="241">
                  <c:v>-1.3144950611794989E-3</c:v>
                </c:pt>
                <c:pt idx="242">
                  <c:v>-1.311560308100472E-3</c:v>
                </c:pt>
                <c:pt idx="243">
                  <c:v>-1.3177075487740019E-3</c:v>
                </c:pt>
                <c:pt idx="244">
                  <c:v>-1.3231870981090369E-3</c:v>
                </c:pt>
                <c:pt idx="245">
                  <c:v>-1.3131971008085619E-3</c:v>
                </c:pt>
                <c:pt idx="246">
                  <c:v>-1.3123080581309971E-3</c:v>
                </c:pt>
                <c:pt idx="247">
                  <c:v>-1.305520807289432E-3</c:v>
                </c:pt>
                <c:pt idx="248">
                  <c:v>-1.318689887183084E-3</c:v>
                </c:pt>
                <c:pt idx="249">
                  <c:v>-1.3142895756574E-3</c:v>
                </c:pt>
                <c:pt idx="250">
                  <c:v>-1.3193319056352671E-3</c:v>
                </c:pt>
                <c:pt idx="251">
                  <c:v>-1.315732189005376E-3</c:v>
                </c:pt>
                <c:pt idx="252">
                  <c:v>-1.3205524980114661E-3</c:v>
                </c:pt>
                <c:pt idx="253">
                  <c:v>-1.3180632444308869E-3</c:v>
                </c:pt>
                <c:pt idx="254">
                  <c:v>-1.3234309812255639E-3</c:v>
                </c:pt>
                <c:pt idx="255">
                  <c:v>-1.317879406810514E-3</c:v>
                </c:pt>
                <c:pt idx="256">
                  <c:v>-1.321566871973656E-3</c:v>
                </c:pt>
                <c:pt idx="257">
                  <c:v>-1.3170767100212049E-3</c:v>
                </c:pt>
                <c:pt idx="258">
                  <c:v>-1.3143611918520501E-3</c:v>
                </c:pt>
                <c:pt idx="259">
                  <c:v>-1.322923254088799E-3</c:v>
                </c:pt>
                <c:pt idx="260">
                  <c:v>-1.343584654926832E-3</c:v>
                </c:pt>
                <c:pt idx="261">
                  <c:v>-1.33394708920362E-3</c:v>
                </c:pt>
                <c:pt idx="262">
                  <c:v>-1.337251555788489E-3</c:v>
                </c:pt>
                <c:pt idx="263">
                  <c:v>-1.3341662414385099E-3</c:v>
                </c:pt>
                <c:pt idx="264">
                  <c:v>-1.335882115791825E-3</c:v>
                </c:pt>
                <c:pt idx="265">
                  <c:v>-1.3303736455248761E-3</c:v>
                </c:pt>
                <c:pt idx="266">
                  <c:v>-1.337767975230253E-3</c:v>
                </c:pt>
                <c:pt idx="267">
                  <c:v>-1.3276987700787119E-3</c:v>
                </c:pt>
                <c:pt idx="268">
                  <c:v>-1.3442531542538509E-3</c:v>
                </c:pt>
                <c:pt idx="269">
                  <c:v>-1.3457688393129939E-3</c:v>
                </c:pt>
                <c:pt idx="270">
                  <c:v>-1.3559913680624769E-3</c:v>
                </c:pt>
                <c:pt idx="271">
                  <c:v>-1.3473934368995019E-3</c:v>
                </c:pt>
                <c:pt idx="272">
                  <c:v>-1.3564775682379331E-3</c:v>
                </c:pt>
                <c:pt idx="273">
                  <c:v>-1.356931645184057E-3</c:v>
                </c:pt>
                <c:pt idx="274">
                  <c:v>-1.368031804907536E-3</c:v>
                </c:pt>
                <c:pt idx="275">
                  <c:v>-1.369103272925269E-3</c:v>
                </c:pt>
                <c:pt idx="276">
                  <c:v>-1.3735421481130079E-3</c:v>
                </c:pt>
                <c:pt idx="277">
                  <c:v>-1.3759914838995439E-3</c:v>
                </c:pt>
                <c:pt idx="278">
                  <c:v>-1.3849111068186539E-3</c:v>
                </c:pt>
                <c:pt idx="279">
                  <c:v>-1.388293100146447E-3</c:v>
                </c:pt>
                <c:pt idx="280">
                  <c:v>-1.4065290981585951E-3</c:v>
                </c:pt>
                <c:pt idx="281">
                  <c:v>-1.416511996679589E-3</c:v>
                </c:pt>
                <c:pt idx="282">
                  <c:v>-1.4316218039642449E-3</c:v>
                </c:pt>
                <c:pt idx="283">
                  <c:v>-1.4403703994483299E-3</c:v>
                </c:pt>
                <c:pt idx="284">
                  <c:v>-1.449881346151903E-3</c:v>
                </c:pt>
                <c:pt idx="285">
                  <c:v>-1.464711366138655E-3</c:v>
                </c:pt>
                <c:pt idx="286">
                  <c:v>-1.490231026347657E-3</c:v>
                </c:pt>
                <c:pt idx="287">
                  <c:v>-1.5003899034686831E-3</c:v>
                </c:pt>
                <c:pt idx="288">
                  <c:v>-1.532670947025106E-3</c:v>
                </c:pt>
                <c:pt idx="289">
                  <c:v>-1.5521011740037951E-3</c:v>
                </c:pt>
                <c:pt idx="290">
                  <c:v>-1.5854666616967449E-3</c:v>
                </c:pt>
                <c:pt idx="291">
                  <c:v>-1.582929881895075E-3</c:v>
                </c:pt>
                <c:pt idx="292">
                  <c:v>-1.6135230615381059E-3</c:v>
                </c:pt>
                <c:pt idx="293">
                  <c:v>-1.6422612422924781E-3</c:v>
                </c:pt>
                <c:pt idx="294">
                  <c:v>-1.67347447748158E-3</c:v>
                </c:pt>
                <c:pt idx="295">
                  <c:v>-1.745491508248871E-3</c:v>
                </c:pt>
                <c:pt idx="296">
                  <c:v>-1.804696644037885E-3</c:v>
                </c:pt>
                <c:pt idx="297">
                  <c:v>-1.718484947345769E-3</c:v>
                </c:pt>
                <c:pt idx="298">
                  <c:v>-1.8258861912877091E-3</c:v>
                </c:pt>
                <c:pt idx="299">
                  <c:v>-2.1222146180213211E-3</c:v>
                </c:pt>
                <c:pt idx="300">
                  <c:v>-1.480996620096237E-3</c:v>
                </c:pt>
                <c:pt idx="301">
                  <c:v>-8.0472921786307102E-4</c:v>
                </c:pt>
                <c:pt idx="302">
                  <c:v>8.903879453714057E-4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41-48DC-8602-E253330DB11D}"/>
            </c:ext>
          </c:extLst>
        </c:ser>
        <c:ser>
          <c:idx val="1"/>
          <c:order val="1"/>
          <c:tx>
            <c:v>200_100_1pass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'1pass'!$G$3:$G$608</c:f>
              <c:numCache>
                <c:formatCode>General</c:formatCode>
                <c:ptCount val="606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  <c:pt idx="605">
                  <c:v>199.83</c:v>
                </c:pt>
              </c:numCache>
            </c:numRef>
          </c:xVal>
          <c:yVal>
            <c:numRef>
              <c:f>'1pass'!$J$3:$J$608</c:f>
              <c:numCache>
                <c:formatCode>General</c:formatCode>
                <c:ptCount val="606"/>
                <c:pt idx="0">
                  <c:v>-5.3443213217697547E-4</c:v>
                </c:pt>
                <c:pt idx="1">
                  <c:v>-3.055425558954065E-3</c:v>
                </c:pt>
                <c:pt idx="2">
                  <c:v>-3.2322716003093609E-3</c:v>
                </c:pt>
                <c:pt idx="3">
                  <c:v>-2.5779291407227851E-3</c:v>
                </c:pt>
                <c:pt idx="4">
                  <c:v>-2.3897816178153702E-3</c:v>
                </c:pt>
                <c:pt idx="5">
                  <c:v>-2.2271384986983478E-3</c:v>
                </c:pt>
                <c:pt idx="6">
                  <c:v>-2.1527291955358392E-3</c:v>
                </c:pt>
                <c:pt idx="7">
                  <c:v>-2.0991346253308339E-3</c:v>
                </c:pt>
                <c:pt idx="8">
                  <c:v>-2.00327563382601E-3</c:v>
                </c:pt>
                <c:pt idx="9">
                  <c:v>-1.9664241405983039E-3</c:v>
                </c:pt>
                <c:pt idx="10">
                  <c:v>-1.920505154610074E-3</c:v>
                </c:pt>
                <c:pt idx="11">
                  <c:v>-1.877266162822149E-3</c:v>
                </c:pt>
                <c:pt idx="12">
                  <c:v>-1.833949423620811E-3</c:v>
                </c:pt>
                <c:pt idx="13">
                  <c:v>-1.809430662290831E-3</c:v>
                </c:pt>
                <c:pt idx="14">
                  <c:v>-1.7695554747416541E-3</c:v>
                </c:pt>
                <c:pt idx="15">
                  <c:v>-1.744047085922468E-3</c:v>
                </c:pt>
                <c:pt idx="16">
                  <c:v>-1.718583130973867E-3</c:v>
                </c:pt>
                <c:pt idx="17">
                  <c:v>-1.69250964296596E-3</c:v>
                </c:pt>
                <c:pt idx="18">
                  <c:v>-1.671382074538613E-3</c:v>
                </c:pt>
                <c:pt idx="19">
                  <c:v>-1.664190710946656E-3</c:v>
                </c:pt>
                <c:pt idx="20">
                  <c:v>-1.646696692110503E-3</c:v>
                </c:pt>
                <c:pt idx="21">
                  <c:v>-1.626907779979982E-3</c:v>
                </c:pt>
                <c:pt idx="22">
                  <c:v>-1.612005453577849E-3</c:v>
                </c:pt>
                <c:pt idx="23">
                  <c:v>-1.5997481291607899E-3</c:v>
                </c:pt>
                <c:pt idx="24">
                  <c:v>-1.592666416085299E-3</c:v>
                </c:pt>
                <c:pt idx="25">
                  <c:v>-1.5815504688964099E-3</c:v>
                </c:pt>
                <c:pt idx="26">
                  <c:v>-1.5666644600672659E-3</c:v>
                </c:pt>
                <c:pt idx="27">
                  <c:v>-1.5531869723942411E-3</c:v>
                </c:pt>
                <c:pt idx="28">
                  <c:v>-1.542689147508236E-3</c:v>
                </c:pt>
                <c:pt idx="29">
                  <c:v>-1.5292653286189089E-3</c:v>
                </c:pt>
                <c:pt idx="30">
                  <c:v>-1.529887997377286E-3</c:v>
                </c:pt>
                <c:pt idx="31">
                  <c:v>-1.521358785702456E-3</c:v>
                </c:pt>
                <c:pt idx="32">
                  <c:v>-1.519095704596991E-3</c:v>
                </c:pt>
                <c:pt idx="33">
                  <c:v>-1.5123725804596149E-3</c:v>
                </c:pt>
                <c:pt idx="34">
                  <c:v>-1.5033129314712449E-3</c:v>
                </c:pt>
                <c:pt idx="35">
                  <c:v>-1.4902088279489249E-3</c:v>
                </c:pt>
                <c:pt idx="36">
                  <c:v>-1.4902063468995061E-3</c:v>
                </c:pt>
                <c:pt idx="37">
                  <c:v>-1.4823304678579501E-3</c:v>
                </c:pt>
                <c:pt idx="38">
                  <c:v>-1.4756268771735719E-3</c:v>
                </c:pt>
                <c:pt idx="39">
                  <c:v>-1.463310593089348E-3</c:v>
                </c:pt>
                <c:pt idx="40">
                  <c:v>-1.4649956850021121E-3</c:v>
                </c:pt>
                <c:pt idx="41">
                  <c:v>-1.4568494696855371E-3</c:v>
                </c:pt>
                <c:pt idx="42">
                  <c:v>-1.4570431698086529E-3</c:v>
                </c:pt>
                <c:pt idx="43">
                  <c:v>-1.451073345398702E-3</c:v>
                </c:pt>
                <c:pt idx="44">
                  <c:v>-1.4442854870197681E-3</c:v>
                </c:pt>
                <c:pt idx="45">
                  <c:v>-1.44487203941302E-3</c:v>
                </c:pt>
                <c:pt idx="46">
                  <c:v>-1.448419946652143E-3</c:v>
                </c:pt>
                <c:pt idx="47">
                  <c:v>-1.4328965639894911E-3</c:v>
                </c:pt>
                <c:pt idx="48">
                  <c:v>-1.428827929284501E-3</c:v>
                </c:pt>
                <c:pt idx="49">
                  <c:v>-1.4159644044687749E-3</c:v>
                </c:pt>
                <c:pt idx="50">
                  <c:v>-1.4230755988262509E-3</c:v>
                </c:pt>
                <c:pt idx="51">
                  <c:v>-1.413429891643427E-3</c:v>
                </c:pt>
                <c:pt idx="52">
                  <c:v>-1.417201467830985E-3</c:v>
                </c:pt>
                <c:pt idx="53">
                  <c:v>-1.40919252659932E-3</c:v>
                </c:pt>
                <c:pt idx="54">
                  <c:v>-1.4105307847893699E-3</c:v>
                </c:pt>
                <c:pt idx="55">
                  <c:v>-1.4030367377083929E-3</c:v>
                </c:pt>
                <c:pt idx="56">
                  <c:v>-1.405650464539088E-3</c:v>
                </c:pt>
                <c:pt idx="57">
                  <c:v>-1.3960774645964231E-3</c:v>
                </c:pt>
                <c:pt idx="58">
                  <c:v>-1.396884875902063E-3</c:v>
                </c:pt>
                <c:pt idx="59">
                  <c:v>-1.387934509665471E-3</c:v>
                </c:pt>
                <c:pt idx="60">
                  <c:v>-1.3833115559442691E-3</c:v>
                </c:pt>
                <c:pt idx="61">
                  <c:v>-1.386476425039741E-3</c:v>
                </c:pt>
                <c:pt idx="62">
                  <c:v>-1.40445727008696E-3</c:v>
                </c:pt>
                <c:pt idx="63">
                  <c:v>-1.3911903080000921E-3</c:v>
                </c:pt>
                <c:pt idx="64">
                  <c:v>-1.3910276103329419E-3</c:v>
                </c:pt>
                <c:pt idx="65">
                  <c:v>-1.383027428191149E-3</c:v>
                </c:pt>
                <c:pt idx="66">
                  <c:v>-1.3830353891729E-3</c:v>
                </c:pt>
                <c:pt idx="67">
                  <c:v>-1.372461952460351E-3</c:v>
                </c:pt>
                <c:pt idx="68">
                  <c:v>-1.376605023170781E-3</c:v>
                </c:pt>
                <c:pt idx="69">
                  <c:v>-1.363386990418162E-3</c:v>
                </c:pt>
                <c:pt idx="70">
                  <c:v>-1.3757639614805669E-3</c:v>
                </c:pt>
                <c:pt idx="71">
                  <c:v>-1.368862413633376E-3</c:v>
                </c:pt>
                <c:pt idx="72">
                  <c:v>-1.3755939673645091E-3</c:v>
                </c:pt>
                <c:pt idx="73">
                  <c:v>-1.365191067713985E-3</c:v>
                </c:pt>
                <c:pt idx="74">
                  <c:v>-1.3705888616869881E-3</c:v>
                </c:pt>
                <c:pt idx="75">
                  <c:v>-1.363472138673306E-3</c:v>
                </c:pt>
                <c:pt idx="76">
                  <c:v>-1.3695154524054939E-3</c:v>
                </c:pt>
                <c:pt idx="77">
                  <c:v>-1.3627259053590949E-3</c:v>
                </c:pt>
                <c:pt idx="78">
                  <c:v>-1.363686651400369E-3</c:v>
                </c:pt>
                <c:pt idx="79">
                  <c:v>-1.358250046426741E-3</c:v>
                </c:pt>
                <c:pt idx="80">
                  <c:v>-1.3613768176328621E-3</c:v>
                </c:pt>
                <c:pt idx="81">
                  <c:v>-1.349952222859056E-3</c:v>
                </c:pt>
                <c:pt idx="82">
                  <c:v>-1.359062478827605E-3</c:v>
                </c:pt>
                <c:pt idx="83">
                  <c:v>-1.3563837676111789E-3</c:v>
                </c:pt>
                <c:pt idx="84">
                  <c:v>-1.3633219163180731E-3</c:v>
                </c:pt>
                <c:pt idx="85">
                  <c:v>-1.353859484104014E-3</c:v>
                </c:pt>
                <c:pt idx="86">
                  <c:v>-1.350134543435755E-3</c:v>
                </c:pt>
                <c:pt idx="87">
                  <c:v>-1.343968435576255E-3</c:v>
                </c:pt>
                <c:pt idx="88">
                  <c:v>-1.347399518687942E-3</c:v>
                </c:pt>
                <c:pt idx="89">
                  <c:v>-1.333147169625205E-3</c:v>
                </c:pt>
                <c:pt idx="90">
                  <c:v>-1.3440851280794839E-3</c:v>
                </c:pt>
                <c:pt idx="91">
                  <c:v>-1.3441779496675011E-3</c:v>
                </c:pt>
                <c:pt idx="92">
                  <c:v>-1.356471734169345E-3</c:v>
                </c:pt>
                <c:pt idx="93">
                  <c:v>-1.340669731273001E-3</c:v>
                </c:pt>
                <c:pt idx="94">
                  <c:v>-1.344743852261468E-3</c:v>
                </c:pt>
                <c:pt idx="95">
                  <c:v>-1.3403156124687241E-3</c:v>
                </c:pt>
                <c:pt idx="96">
                  <c:v>-1.335149290854795E-3</c:v>
                </c:pt>
                <c:pt idx="97">
                  <c:v>-1.329761032637217E-3</c:v>
                </c:pt>
                <c:pt idx="98">
                  <c:v>-1.34492856571109E-3</c:v>
                </c:pt>
                <c:pt idx="99">
                  <c:v>-1.3332293753176331E-3</c:v>
                </c:pt>
                <c:pt idx="100">
                  <c:v>-1.33321035865451E-3</c:v>
                </c:pt>
                <c:pt idx="101">
                  <c:v>-1.3250645902391459E-3</c:v>
                </c:pt>
                <c:pt idx="102">
                  <c:v>-1.332024068263579E-3</c:v>
                </c:pt>
                <c:pt idx="103">
                  <c:v>-1.328828524109869E-3</c:v>
                </c:pt>
                <c:pt idx="104">
                  <c:v>-1.334486768178236E-3</c:v>
                </c:pt>
                <c:pt idx="105">
                  <c:v>-1.323900263251976E-3</c:v>
                </c:pt>
                <c:pt idx="106">
                  <c:v>-1.3244432191894329E-3</c:v>
                </c:pt>
                <c:pt idx="107">
                  <c:v>-1.3153066182423859E-3</c:v>
                </c:pt>
                <c:pt idx="108">
                  <c:v>-1.316729968656167E-3</c:v>
                </c:pt>
                <c:pt idx="109">
                  <c:v>-1.3111997225592441E-3</c:v>
                </c:pt>
                <c:pt idx="110">
                  <c:v>-1.320246357600794E-3</c:v>
                </c:pt>
                <c:pt idx="111">
                  <c:v>-1.3183173548653811E-3</c:v>
                </c:pt>
                <c:pt idx="112">
                  <c:v>-1.327443443240922E-3</c:v>
                </c:pt>
                <c:pt idx="113">
                  <c:v>-1.3156615567023039E-3</c:v>
                </c:pt>
                <c:pt idx="114">
                  <c:v>-1.317731707746541E-3</c:v>
                </c:pt>
                <c:pt idx="115">
                  <c:v>-1.3163516055373051E-3</c:v>
                </c:pt>
                <c:pt idx="116">
                  <c:v>-1.3145608112857491E-3</c:v>
                </c:pt>
                <c:pt idx="117">
                  <c:v>-1.312452306683565E-3</c:v>
                </c:pt>
                <c:pt idx="118">
                  <c:v>-1.325424783406214E-3</c:v>
                </c:pt>
                <c:pt idx="119">
                  <c:v>-1.321895954234907E-3</c:v>
                </c:pt>
                <c:pt idx="120">
                  <c:v>-1.3202459663773139E-3</c:v>
                </c:pt>
                <c:pt idx="121">
                  <c:v>-1.316727315048675E-3</c:v>
                </c:pt>
                <c:pt idx="122">
                  <c:v>-1.3187435576357709E-3</c:v>
                </c:pt>
                <c:pt idx="123">
                  <c:v>-1.3217618813203701E-3</c:v>
                </c:pt>
                <c:pt idx="124">
                  <c:v>-1.323897085943209E-3</c:v>
                </c:pt>
                <c:pt idx="125">
                  <c:v>-1.3173409844268881E-3</c:v>
                </c:pt>
                <c:pt idx="126">
                  <c:v>-1.3147597351896899E-3</c:v>
                </c:pt>
                <c:pt idx="127">
                  <c:v>-1.30838138578065E-3</c:v>
                </c:pt>
                <c:pt idx="128">
                  <c:v>-1.302511190404613E-3</c:v>
                </c:pt>
                <c:pt idx="129">
                  <c:v>-1.3136958559516569E-3</c:v>
                </c:pt>
                <c:pt idx="130">
                  <c:v>-1.3186218182120789E-3</c:v>
                </c:pt>
                <c:pt idx="131">
                  <c:v>-1.3203922291724569E-3</c:v>
                </c:pt>
                <c:pt idx="132">
                  <c:v>-1.31975287306512E-3</c:v>
                </c:pt>
                <c:pt idx="133">
                  <c:v>-1.31564352843063E-3</c:v>
                </c:pt>
                <c:pt idx="134">
                  <c:v>-1.3100995203431361E-3</c:v>
                </c:pt>
                <c:pt idx="135">
                  <c:v>-1.317445495879003E-3</c:v>
                </c:pt>
                <c:pt idx="136">
                  <c:v>-1.3191614389914011E-3</c:v>
                </c:pt>
                <c:pt idx="137">
                  <c:v>-1.315796262860343E-3</c:v>
                </c:pt>
                <c:pt idx="138">
                  <c:v>-1.309502744655979E-3</c:v>
                </c:pt>
                <c:pt idx="139">
                  <c:v>-1.315202119179715E-3</c:v>
                </c:pt>
                <c:pt idx="140">
                  <c:v>-1.312839902038498E-3</c:v>
                </c:pt>
                <c:pt idx="141">
                  <c:v>-1.3174128939179781E-3</c:v>
                </c:pt>
                <c:pt idx="142">
                  <c:v>-1.3163562211389449E-3</c:v>
                </c:pt>
                <c:pt idx="143">
                  <c:v>-1.3132334907464769E-3</c:v>
                </c:pt>
                <c:pt idx="144">
                  <c:v>-1.318186924316965E-3</c:v>
                </c:pt>
                <c:pt idx="145">
                  <c:v>-1.3234132365092699E-3</c:v>
                </c:pt>
                <c:pt idx="146">
                  <c:v>-1.3117427394634641E-3</c:v>
                </c:pt>
                <c:pt idx="147">
                  <c:v>-1.310847969093826E-3</c:v>
                </c:pt>
                <c:pt idx="148">
                  <c:v>-1.3023605257229619E-3</c:v>
                </c:pt>
                <c:pt idx="149">
                  <c:v>-1.3149864631154459E-3</c:v>
                </c:pt>
                <c:pt idx="150">
                  <c:v>-1.309464479396625E-3</c:v>
                </c:pt>
                <c:pt idx="151">
                  <c:v>-1.3139701603286161E-3</c:v>
                </c:pt>
                <c:pt idx="152">
                  <c:v>-1.3084775973891971E-3</c:v>
                </c:pt>
                <c:pt idx="153">
                  <c:v>-1.313267935827623E-3</c:v>
                </c:pt>
                <c:pt idx="154">
                  <c:v>-1.3087409293453629E-3</c:v>
                </c:pt>
                <c:pt idx="155">
                  <c:v>-1.3133246347270409E-3</c:v>
                </c:pt>
                <c:pt idx="156">
                  <c:v>-1.306097637592886E-3</c:v>
                </c:pt>
                <c:pt idx="157">
                  <c:v>-1.3091777142298349E-3</c:v>
                </c:pt>
                <c:pt idx="158">
                  <c:v>-1.30261905362035E-3</c:v>
                </c:pt>
                <c:pt idx="159">
                  <c:v>-1.29935395904756E-3</c:v>
                </c:pt>
                <c:pt idx="160">
                  <c:v>-1.305626726811704E-3</c:v>
                </c:pt>
                <c:pt idx="161">
                  <c:v>-1.325246286716555E-3</c:v>
                </c:pt>
                <c:pt idx="162">
                  <c:v>-1.3134747737637261E-3</c:v>
                </c:pt>
                <c:pt idx="163">
                  <c:v>-1.315619354307803E-3</c:v>
                </c:pt>
                <c:pt idx="164">
                  <c:v>-1.30981868752902E-3</c:v>
                </c:pt>
                <c:pt idx="165">
                  <c:v>-1.310246115176763E-3</c:v>
                </c:pt>
                <c:pt idx="166">
                  <c:v>-1.3025191846874631E-3</c:v>
                </c:pt>
                <c:pt idx="167">
                  <c:v>-1.307764563045878E-3</c:v>
                </c:pt>
                <c:pt idx="168">
                  <c:v>-1.294724116020217E-3</c:v>
                </c:pt>
                <c:pt idx="169">
                  <c:v>-1.3095426940374639E-3</c:v>
                </c:pt>
                <c:pt idx="170">
                  <c:v>-1.3074357958919021E-3</c:v>
                </c:pt>
                <c:pt idx="171">
                  <c:v>-1.3151643564678799E-3</c:v>
                </c:pt>
                <c:pt idx="172">
                  <c:v>-1.302860694257633E-3</c:v>
                </c:pt>
                <c:pt idx="173">
                  <c:v>-1.308898218676409E-3</c:v>
                </c:pt>
                <c:pt idx="174">
                  <c:v>-1.3043055347635099E-3</c:v>
                </c:pt>
                <c:pt idx="175">
                  <c:v>-1.312300133497225E-3</c:v>
                </c:pt>
                <c:pt idx="176">
                  <c:v>-1.307158906133957E-3</c:v>
                </c:pt>
                <c:pt idx="177">
                  <c:v>-1.3077977019228121E-3</c:v>
                </c:pt>
                <c:pt idx="178">
                  <c:v>-1.3022750896280119E-3</c:v>
                </c:pt>
                <c:pt idx="179">
                  <c:v>-1.306378412236324E-3</c:v>
                </c:pt>
                <c:pt idx="180">
                  <c:v>-1.299344174071795E-3</c:v>
                </c:pt>
                <c:pt idx="181">
                  <c:v>-1.3103943680990071E-3</c:v>
                </c:pt>
                <c:pt idx="182">
                  <c:v>-1.306927068902255E-3</c:v>
                </c:pt>
                <c:pt idx="183">
                  <c:v>-1.3138230840658671E-3</c:v>
                </c:pt>
                <c:pt idx="184">
                  <c:v>-1.306184451360084E-3</c:v>
                </c:pt>
                <c:pt idx="185">
                  <c:v>-1.3036828835399591E-3</c:v>
                </c:pt>
                <c:pt idx="186">
                  <c:v>-1.2979153106723561E-3</c:v>
                </c:pt>
                <c:pt idx="187">
                  <c:v>-1.3022833396699901E-3</c:v>
                </c:pt>
                <c:pt idx="188">
                  <c:v>-1.289124234528879E-3</c:v>
                </c:pt>
                <c:pt idx="189">
                  <c:v>-1.3007153006730911E-3</c:v>
                </c:pt>
                <c:pt idx="190">
                  <c:v>-1.3017571620646191E-3</c:v>
                </c:pt>
                <c:pt idx="191">
                  <c:v>-1.3148756893119379E-3</c:v>
                </c:pt>
                <c:pt idx="192">
                  <c:v>-1.2992571265163619E-3</c:v>
                </c:pt>
                <c:pt idx="193">
                  <c:v>-1.3048123096441381E-3</c:v>
                </c:pt>
                <c:pt idx="194">
                  <c:v>-1.3007334679375809E-3</c:v>
                </c:pt>
                <c:pt idx="195">
                  <c:v>-1.2962384550808969E-3</c:v>
                </c:pt>
                <c:pt idx="196">
                  <c:v>-1.291633491362743E-3</c:v>
                </c:pt>
                <c:pt idx="197">
                  <c:v>-1.3076415587452189E-3</c:v>
                </c:pt>
                <c:pt idx="198">
                  <c:v>-1.295892127785691E-3</c:v>
                </c:pt>
                <c:pt idx="199">
                  <c:v>-1.2974766791539259E-3</c:v>
                </c:pt>
                <c:pt idx="200">
                  <c:v>-1.289496487212918E-3</c:v>
                </c:pt>
                <c:pt idx="201">
                  <c:v>-1.2970366047189599E-3</c:v>
                </c:pt>
                <c:pt idx="202">
                  <c:v>-1.294263159023369E-3</c:v>
                </c:pt>
                <c:pt idx="203">
                  <c:v>-1.3009927694285031E-3</c:v>
                </c:pt>
                <c:pt idx="204">
                  <c:v>-1.2901847458987349E-3</c:v>
                </c:pt>
                <c:pt idx="205">
                  <c:v>-1.2921728356662301E-3</c:v>
                </c:pt>
                <c:pt idx="206">
                  <c:v>-1.282955555675102E-3</c:v>
                </c:pt>
                <c:pt idx="207">
                  <c:v>-1.284976456671901E-3</c:v>
                </c:pt>
                <c:pt idx="208">
                  <c:v>-1.2797670465945E-3</c:v>
                </c:pt>
                <c:pt idx="209">
                  <c:v>-1.2899268211696089E-3</c:v>
                </c:pt>
                <c:pt idx="210">
                  <c:v>-1.287579864440498E-3</c:v>
                </c:pt>
                <c:pt idx="211">
                  <c:v>-1.2981966367325861E-3</c:v>
                </c:pt>
                <c:pt idx="212">
                  <c:v>-1.2861629685058909E-3</c:v>
                </c:pt>
                <c:pt idx="213">
                  <c:v>-1.2888912672048931E-3</c:v>
                </c:pt>
                <c:pt idx="214">
                  <c:v>-1.2875941776483381E-3</c:v>
                </c:pt>
                <c:pt idx="215">
                  <c:v>-1.2868792673451841E-3</c:v>
                </c:pt>
                <c:pt idx="216">
                  <c:v>-1.2842965704733169E-3</c:v>
                </c:pt>
                <c:pt idx="217">
                  <c:v>-1.298572289189564E-3</c:v>
                </c:pt>
                <c:pt idx="218">
                  <c:v>-1.2948257444035619E-3</c:v>
                </c:pt>
                <c:pt idx="219">
                  <c:v>-1.294044607927649E-3</c:v>
                </c:pt>
                <c:pt idx="220">
                  <c:v>-1.2905559169029521E-3</c:v>
                </c:pt>
                <c:pt idx="221">
                  <c:v>-1.2933814884768869E-3</c:v>
                </c:pt>
                <c:pt idx="222">
                  <c:v>-1.2955558337371261E-3</c:v>
                </c:pt>
                <c:pt idx="223">
                  <c:v>-1.3000042672256201E-3</c:v>
                </c:pt>
                <c:pt idx="224">
                  <c:v>-1.2945199562955621E-3</c:v>
                </c:pt>
                <c:pt idx="225">
                  <c:v>-1.291356318857367E-3</c:v>
                </c:pt>
                <c:pt idx="226">
                  <c:v>-1.283258287560769E-3</c:v>
                </c:pt>
                <c:pt idx="227">
                  <c:v>-1.278690582271186E-3</c:v>
                </c:pt>
                <c:pt idx="228">
                  <c:v>-1.289975565462443E-3</c:v>
                </c:pt>
                <c:pt idx="229">
                  <c:v>-1.296392772796125E-3</c:v>
                </c:pt>
                <c:pt idx="230">
                  <c:v>-1.2965349306149111E-3</c:v>
                </c:pt>
                <c:pt idx="231">
                  <c:v>-1.294790278188372E-3</c:v>
                </c:pt>
                <c:pt idx="232">
                  <c:v>-1.2927540093733551E-3</c:v>
                </c:pt>
                <c:pt idx="233">
                  <c:v>-1.290422785121822E-3</c:v>
                </c:pt>
                <c:pt idx="234">
                  <c:v>-1.296455356073244E-3</c:v>
                </c:pt>
                <c:pt idx="235">
                  <c:v>-1.2980873770494011E-3</c:v>
                </c:pt>
                <c:pt idx="236">
                  <c:v>-1.29453105499504E-3</c:v>
                </c:pt>
                <c:pt idx="237">
                  <c:v>-1.288629231601378E-3</c:v>
                </c:pt>
                <c:pt idx="238">
                  <c:v>-1.294569444648226E-3</c:v>
                </c:pt>
                <c:pt idx="239">
                  <c:v>-1.2930966273995989E-3</c:v>
                </c:pt>
                <c:pt idx="240">
                  <c:v>-1.2970778817328981E-3</c:v>
                </c:pt>
                <c:pt idx="241">
                  <c:v>-1.296738116439354E-3</c:v>
                </c:pt>
                <c:pt idx="242">
                  <c:v>-1.29372859670344E-3</c:v>
                </c:pt>
                <c:pt idx="243">
                  <c:v>-1.2988839333191199E-3</c:v>
                </c:pt>
                <c:pt idx="244">
                  <c:v>-1.304185625452145E-3</c:v>
                </c:pt>
                <c:pt idx="245">
                  <c:v>-1.293184142872821E-3</c:v>
                </c:pt>
                <c:pt idx="246">
                  <c:v>-1.292063829756098E-3</c:v>
                </c:pt>
                <c:pt idx="247">
                  <c:v>-1.284270216791917E-3</c:v>
                </c:pt>
                <c:pt idx="248">
                  <c:v>-1.2970304652120961E-3</c:v>
                </c:pt>
                <c:pt idx="249">
                  <c:v>-1.2914718143442879E-3</c:v>
                </c:pt>
                <c:pt idx="250">
                  <c:v>-1.29608883863786E-3</c:v>
                </c:pt>
                <c:pt idx="251">
                  <c:v>-1.291087146566953E-3</c:v>
                </c:pt>
                <c:pt idx="252">
                  <c:v>-1.2955500929290281E-3</c:v>
                </c:pt>
                <c:pt idx="253">
                  <c:v>-1.29155090344049E-3</c:v>
                </c:pt>
                <c:pt idx="254">
                  <c:v>-1.296503806064225E-3</c:v>
                </c:pt>
                <c:pt idx="255">
                  <c:v>-1.2893715946547821E-3</c:v>
                </c:pt>
                <c:pt idx="256">
                  <c:v>-1.292531085932227E-3</c:v>
                </c:pt>
                <c:pt idx="257">
                  <c:v>-1.2863610812576061E-3</c:v>
                </c:pt>
                <c:pt idx="258">
                  <c:v>-1.282850076743829E-3</c:v>
                </c:pt>
                <c:pt idx="259">
                  <c:v>-1.289627584310197E-3</c:v>
                </c:pt>
                <c:pt idx="260">
                  <c:v>-1.3093717325815149E-3</c:v>
                </c:pt>
                <c:pt idx="261">
                  <c:v>-1.2976906421145139E-3</c:v>
                </c:pt>
                <c:pt idx="262">
                  <c:v>-1.2999979134506879E-3</c:v>
                </c:pt>
                <c:pt idx="263">
                  <c:v>-1.294600821703046E-3</c:v>
                </c:pt>
                <c:pt idx="264">
                  <c:v>-1.2950682372564249E-3</c:v>
                </c:pt>
                <c:pt idx="265">
                  <c:v>-1.287087790776621E-3</c:v>
                </c:pt>
                <c:pt idx="266">
                  <c:v>-1.2928323800756481E-3</c:v>
                </c:pt>
                <c:pt idx="267">
                  <c:v>-1.280013857633964E-3</c:v>
                </c:pt>
                <c:pt idx="268">
                  <c:v>-1.2946006007527361E-3</c:v>
                </c:pt>
                <c:pt idx="269">
                  <c:v>-1.292913618353522E-3</c:v>
                </c:pt>
                <c:pt idx="270">
                  <c:v>-1.300869326392602E-3</c:v>
                </c:pt>
                <c:pt idx="271">
                  <c:v>-1.288223308966743E-3</c:v>
                </c:pt>
                <c:pt idx="272">
                  <c:v>-1.294779490453414E-3</c:v>
                </c:pt>
                <c:pt idx="273">
                  <c:v>-1.290273059997387E-3</c:v>
                </c:pt>
                <c:pt idx="274">
                  <c:v>-1.2983418934184941E-3</c:v>
                </c:pt>
                <c:pt idx="275">
                  <c:v>-1.2932279194845481E-3</c:v>
                </c:pt>
                <c:pt idx="276">
                  <c:v>-1.2941269296908519E-3</c:v>
                </c:pt>
                <c:pt idx="277">
                  <c:v>-1.288465646373742E-3</c:v>
                </c:pt>
                <c:pt idx="278">
                  <c:v>-1.2931643419524541E-3</c:v>
                </c:pt>
                <c:pt idx="279">
                  <c:v>-1.2863742654643589E-3</c:v>
                </c:pt>
                <c:pt idx="280">
                  <c:v>-1.297119733482484E-3</c:v>
                </c:pt>
                <c:pt idx="281">
                  <c:v>-1.293859710780002E-3</c:v>
                </c:pt>
                <c:pt idx="282">
                  <c:v>-1.3009942729899199E-3</c:v>
                </c:pt>
                <c:pt idx="283">
                  <c:v>-1.2931392670821431E-3</c:v>
                </c:pt>
                <c:pt idx="284">
                  <c:v>-1.291388931389223E-3</c:v>
                </c:pt>
                <c:pt idx="285">
                  <c:v>-1.285503845871511E-3</c:v>
                </c:pt>
                <c:pt idx="286">
                  <c:v>-1.289347460573679E-3</c:v>
                </c:pt>
                <c:pt idx="287">
                  <c:v>-1.2768266634817301E-3</c:v>
                </c:pt>
                <c:pt idx="288">
                  <c:v>-1.2889981204216769E-3</c:v>
                </c:pt>
                <c:pt idx="289">
                  <c:v>-1.2894862587052591E-3</c:v>
                </c:pt>
                <c:pt idx="290">
                  <c:v>-1.302986488193169E-3</c:v>
                </c:pt>
                <c:pt idx="291">
                  <c:v>-1.2873047100486451E-3</c:v>
                </c:pt>
                <c:pt idx="292">
                  <c:v>-1.293034204194963E-3</c:v>
                </c:pt>
                <c:pt idx="293">
                  <c:v>-1.288916563787884E-3</c:v>
                </c:pt>
                <c:pt idx="294">
                  <c:v>-1.2848733046656529E-3</c:v>
                </c:pt>
                <c:pt idx="295">
                  <c:v>-1.2797925361420601E-3</c:v>
                </c:pt>
                <c:pt idx="296">
                  <c:v>-1.296455868984668E-3</c:v>
                </c:pt>
                <c:pt idx="297">
                  <c:v>-1.2846000257905031E-3</c:v>
                </c:pt>
                <c:pt idx="298">
                  <c:v>-1.286408277646578E-3</c:v>
                </c:pt>
                <c:pt idx="299">
                  <c:v>-1.2785272447330871E-3</c:v>
                </c:pt>
                <c:pt idx="300">
                  <c:v>-1.286338234170189E-3</c:v>
                </c:pt>
                <c:pt idx="301">
                  <c:v>-1.2829757006067931E-3</c:v>
                </c:pt>
                <c:pt idx="302">
                  <c:v>-1.290620590593732E-3</c:v>
                </c:pt>
                <c:pt idx="303">
                  <c:v>-1.2801172013286719E-3</c:v>
                </c:pt>
                <c:pt idx="304">
                  <c:v>-1.281700969728653E-3</c:v>
                </c:pt>
                <c:pt idx="305">
                  <c:v>-1.2702945714580191E-3</c:v>
                </c:pt>
                <c:pt idx="306">
                  <c:v>-1.273746129201911E-3</c:v>
                </c:pt>
                <c:pt idx="307">
                  <c:v>-1.270284411818661E-3</c:v>
                </c:pt>
                <c:pt idx="308">
                  <c:v>-1.281046809736573E-3</c:v>
                </c:pt>
                <c:pt idx="309">
                  <c:v>-1.27789061668115E-3</c:v>
                </c:pt>
                <c:pt idx="310">
                  <c:v>-1.2881426847475451E-3</c:v>
                </c:pt>
                <c:pt idx="311">
                  <c:v>-1.2760113083790229E-3</c:v>
                </c:pt>
                <c:pt idx="312">
                  <c:v>-1.2795323654345081E-3</c:v>
                </c:pt>
                <c:pt idx="313">
                  <c:v>-1.2774226719401221E-3</c:v>
                </c:pt>
                <c:pt idx="314">
                  <c:v>-1.277512002113146E-3</c:v>
                </c:pt>
                <c:pt idx="315">
                  <c:v>-1.275593439276132E-3</c:v>
                </c:pt>
                <c:pt idx="316">
                  <c:v>-1.2884546742980541E-3</c:v>
                </c:pt>
                <c:pt idx="317">
                  <c:v>-1.283187414452238E-3</c:v>
                </c:pt>
                <c:pt idx="318">
                  <c:v>-1.2852329191986179E-3</c:v>
                </c:pt>
                <c:pt idx="319">
                  <c:v>-1.2821818594400259E-3</c:v>
                </c:pt>
                <c:pt idx="320">
                  <c:v>-1.2864264426093531E-3</c:v>
                </c:pt>
                <c:pt idx="321">
                  <c:v>-1.2871375016886019E-3</c:v>
                </c:pt>
                <c:pt idx="322">
                  <c:v>-1.289548950822071E-3</c:v>
                </c:pt>
                <c:pt idx="323">
                  <c:v>-1.2844854515057611E-3</c:v>
                </c:pt>
                <c:pt idx="324">
                  <c:v>-1.282868912003011E-3</c:v>
                </c:pt>
                <c:pt idx="325">
                  <c:v>-1.275638512712314E-3</c:v>
                </c:pt>
                <c:pt idx="326">
                  <c:v>-1.271400472877176E-3</c:v>
                </c:pt>
                <c:pt idx="327">
                  <c:v>-1.2794324093871E-3</c:v>
                </c:pt>
                <c:pt idx="328">
                  <c:v>-1.2861282737496951E-3</c:v>
                </c:pt>
                <c:pt idx="329">
                  <c:v>-1.287733746230095E-3</c:v>
                </c:pt>
                <c:pt idx="330">
                  <c:v>-1.287236186860769E-3</c:v>
                </c:pt>
                <c:pt idx="331">
                  <c:v>-1.2844090293079569E-3</c:v>
                </c:pt>
                <c:pt idx="332">
                  <c:v>-1.2823699985925691E-3</c:v>
                </c:pt>
                <c:pt idx="333">
                  <c:v>-1.2881511705783949E-3</c:v>
                </c:pt>
                <c:pt idx="334">
                  <c:v>-1.2899574778468511E-3</c:v>
                </c:pt>
                <c:pt idx="335">
                  <c:v>-1.2862864870178221E-3</c:v>
                </c:pt>
                <c:pt idx="336">
                  <c:v>-1.280903825652819E-3</c:v>
                </c:pt>
                <c:pt idx="337">
                  <c:v>-1.2863797333935081E-3</c:v>
                </c:pt>
                <c:pt idx="338">
                  <c:v>-1.2852902506408251E-3</c:v>
                </c:pt>
                <c:pt idx="339">
                  <c:v>-1.2888208778615881E-3</c:v>
                </c:pt>
                <c:pt idx="340">
                  <c:v>-1.2894034456998359E-3</c:v>
                </c:pt>
                <c:pt idx="341">
                  <c:v>-1.2854714581713889E-3</c:v>
                </c:pt>
                <c:pt idx="342">
                  <c:v>-1.29202115790639E-3</c:v>
                </c:pt>
                <c:pt idx="343">
                  <c:v>-1.2972745351342251E-3</c:v>
                </c:pt>
                <c:pt idx="344">
                  <c:v>-1.284756519994522E-3</c:v>
                </c:pt>
                <c:pt idx="345">
                  <c:v>-1.2850139659774649E-3</c:v>
                </c:pt>
                <c:pt idx="346">
                  <c:v>-1.278386356519725E-3</c:v>
                </c:pt>
                <c:pt idx="347">
                  <c:v>-1.2865527453433459E-3</c:v>
                </c:pt>
                <c:pt idx="348">
                  <c:v>-1.2822899927731159E-3</c:v>
                </c:pt>
                <c:pt idx="349">
                  <c:v>-1.29137176127398E-3</c:v>
                </c:pt>
                <c:pt idx="350">
                  <c:v>-1.287213037702408E-3</c:v>
                </c:pt>
                <c:pt idx="351">
                  <c:v>-1.286853032553621E-3</c:v>
                </c:pt>
                <c:pt idx="352">
                  <c:v>-1.2824414929243509E-3</c:v>
                </c:pt>
                <c:pt idx="353">
                  <c:v>-1.289838288587224E-3</c:v>
                </c:pt>
                <c:pt idx="354">
                  <c:v>-1.2832836121802189E-3</c:v>
                </c:pt>
                <c:pt idx="355">
                  <c:v>-1.2859562321650411E-3</c:v>
                </c:pt>
                <c:pt idx="356">
                  <c:v>-1.2787216110389269E-3</c:v>
                </c:pt>
                <c:pt idx="357">
                  <c:v>-1.2742162102910559E-3</c:v>
                </c:pt>
                <c:pt idx="358">
                  <c:v>-1.2821305371900041E-3</c:v>
                </c:pt>
                <c:pt idx="359">
                  <c:v>-1.3030066188110189E-3</c:v>
                </c:pt>
                <c:pt idx="360">
                  <c:v>-1.2909367906071491E-3</c:v>
                </c:pt>
                <c:pt idx="361">
                  <c:v>-1.2918186909061031E-3</c:v>
                </c:pt>
                <c:pt idx="362">
                  <c:v>-1.2873505401152559E-3</c:v>
                </c:pt>
                <c:pt idx="363">
                  <c:v>-1.288653056586396E-3</c:v>
                </c:pt>
                <c:pt idx="364">
                  <c:v>-1.2810498729374129E-3</c:v>
                </c:pt>
                <c:pt idx="365">
                  <c:v>-1.2863402316785079E-3</c:v>
                </c:pt>
                <c:pt idx="366">
                  <c:v>-1.273635319533707E-3</c:v>
                </c:pt>
                <c:pt idx="367">
                  <c:v>-1.288208855307111E-3</c:v>
                </c:pt>
                <c:pt idx="368">
                  <c:v>-1.2864281681749361E-3</c:v>
                </c:pt>
                <c:pt idx="369">
                  <c:v>-1.2943878357266981E-3</c:v>
                </c:pt>
                <c:pt idx="370">
                  <c:v>-1.2817567812197341E-3</c:v>
                </c:pt>
                <c:pt idx="371">
                  <c:v>-1.2886218993288429E-3</c:v>
                </c:pt>
                <c:pt idx="372">
                  <c:v>-1.284227860375799E-3</c:v>
                </c:pt>
                <c:pt idx="373">
                  <c:v>-1.291425676314953E-3</c:v>
                </c:pt>
                <c:pt idx="374">
                  <c:v>-1.2866596223937289E-3</c:v>
                </c:pt>
                <c:pt idx="375">
                  <c:v>-1.288658199531594E-3</c:v>
                </c:pt>
                <c:pt idx="376">
                  <c:v>-1.283275640493317E-3</c:v>
                </c:pt>
                <c:pt idx="377">
                  <c:v>-1.2854075543633459E-3</c:v>
                </c:pt>
                <c:pt idx="378">
                  <c:v>-1.278612362993487E-3</c:v>
                </c:pt>
                <c:pt idx="379">
                  <c:v>-1.2909430773515511E-3</c:v>
                </c:pt>
                <c:pt idx="380">
                  <c:v>-1.287875602599163E-3</c:v>
                </c:pt>
                <c:pt idx="381">
                  <c:v>-1.2951067927248689E-3</c:v>
                </c:pt>
                <c:pt idx="382">
                  <c:v>-1.2880431747484421E-3</c:v>
                </c:pt>
                <c:pt idx="383">
                  <c:v>-1.2858489018238641E-3</c:v>
                </c:pt>
                <c:pt idx="384">
                  <c:v>-1.2791314086981981E-3</c:v>
                </c:pt>
                <c:pt idx="385">
                  <c:v>-1.282513144247385E-3</c:v>
                </c:pt>
                <c:pt idx="386">
                  <c:v>-1.270807020887854E-3</c:v>
                </c:pt>
                <c:pt idx="387">
                  <c:v>-1.2842314731479679E-3</c:v>
                </c:pt>
                <c:pt idx="388">
                  <c:v>-1.2839989689229529E-3</c:v>
                </c:pt>
                <c:pt idx="389">
                  <c:v>-1.2968011395319749E-3</c:v>
                </c:pt>
                <c:pt idx="390">
                  <c:v>-1.2814104257090259E-3</c:v>
                </c:pt>
                <c:pt idx="391">
                  <c:v>-1.287796200630969E-3</c:v>
                </c:pt>
                <c:pt idx="392">
                  <c:v>-1.283089228950808E-3</c:v>
                </c:pt>
                <c:pt idx="393">
                  <c:v>-1.2793911242234919E-3</c:v>
                </c:pt>
                <c:pt idx="394">
                  <c:v>-1.274362671393674E-3</c:v>
                </c:pt>
                <c:pt idx="395">
                  <c:v>-1.290985630040289E-3</c:v>
                </c:pt>
                <c:pt idx="396">
                  <c:v>-1.278929946758886E-3</c:v>
                </c:pt>
                <c:pt idx="397">
                  <c:v>-1.281181716442112E-3</c:v>
                </c:pt>
                <c:pt idx="398">
                  <c:v>-1.2727699634588691E-3</c:v>
                </c:pt>
                <c:pt idx="399">
                  <c:v>-1.281271785029603E-3</c:v>
                </c:pt>
                <c:pt idx="400">
                  <c:v>-1.2777552994279321E-3</c:v>
                </c:pt>
                <c:pt idx="401">
                  <c:v>-1.285376935658659E-3</c:v>
                </c:pt>
                <c:pt idx="402">
                  <c:v>-1.274454888781035E-3</c:v>
                </c:pt>
                <c:pt idx="403">
                  <c:v>-1.276718971600614E-3</c:v>
                </c:pt>
                <c:pt idx="404">
                  <c:v>-1.265242285733716E-3</c:v>
                </c:pt>
                <c:pt idx="405">
                  <c:v>-1.269182863294725E-3</c:v>
                </c:pt>
                <c:pt idx="406">
                  <c:v>-1.265439013044713E-3</c:v>
                </c:pt>
                <c:pt idx="407">
                  <c:v>-1.275441920404945E-3</c:v>
                </c:pt>
                <c:pt idx="408">
                  <c:v>-1.2721063996524739E-3</c:v>
                </c:pt>
                <c:pt idx="409">
                  <c:v>-1.2838692501856029E-3</c:v>
                </c:pt>
                <c:pt idx="410">
                  <c:v>-1.2712400280724589E-3</c:v>
                </c:pt>
                <c:pt idx="411">
                  <c:v>-1.274824690096816E-3</c:v>
                </c:pt>
                <c:pt idx="412">
                  <c:v>-1.2729177971146409E-3</c:v>
                </c:pt>
                <c:pt idx="413">
                  <c:v>-1.273486591952939E-3</c:v>
                </c:pt>
                <c:pt idx="414">
                  <c:v>-1.26991981185608E-3</c:v>
                </c:pt>
                <c:pt idx="415">
                  <c:v>-1.284062713375726E-3</c:v>
                </c:pt>
                <c:pt idx="416">
                  <c:v>-1.2798346763493219E-3</c:v>
                </c:pt>
                <c:pt idx="417">
                  <c:v>-1.2814869657486771E-3</c:v>
                </c:pt>
                <c:pt idx="418">
                  <c:v>-1.27719168261668E-3</c:v>
                </c:pt>
                <c:pt idx="419">
                  <c:v>-1.282239723491699E-3</c:v>
                </c:pt>
                <c:pt idx="420">
                  <c:v>-1.2826025857815919E-3</c:v>
                </c:pt>
                <c:pt idx="421">
                  <c:v>-1.28547163917282E-3</c:v>
                </c:pt>
                <c:pt idx="422">
                  <c:v>-1.27973245703966E-3</c:v>
                </c:pt>
                <c:pt idx="423">
                  <c:v>-1.2788937902110491E-3</c:v>
                </c:pt>
                <c:pt idx="424">
                  <c:v>-1.271444718212969E-3</c:v>
                </c:pt>
                <c:pt idx="425">
                  <c:v>-1.2676661738308709E-3</c:v>
                </c:pt>
                <c:pt idx="426">
                  <c:v>-1.2752958152628089E-3</c:v>
                </c:pt>
                <c:pt idx="427">
                  <c:v>-1.2824447670751291E-3</c:v>
                </c:pt>
                <c:pt idx="428">
                  <c:v>-1.2834979667324881E-3</c:v>
                </c:pt>
                <c:pt idx="429">
                  <c:v>-1.2836062750114651E-3</c:v>
                </c:pt>
                <c:pt idx="430">
                  <c:v>-1.2804444060537489E-3</c:v>
                </c:pt>
                <c:pt idx="431">
                  <c:v>-1.2789522463474399E-3</c:v>
                </c:pt>
                <c:pt idx="432">
                  <c:v>-1.2840272137110401E-3</c:v>
                </c:pt>
                <c:pt idx="433">
                  <c:v>-1.2861053613291359E-3</c:v>
                </c:pt>
                <c:pt idx="434">
                  <c:v>-1.2818544996813759E-3</c:v>
                </c:pt>
                <c:pt idx="435">
                  <c:v>-1.2785723624283789E-3</c:v>
                </c:pt>
                <c:pt idx="436">
                  <c:v>-1.283750570635454E-3</c:v>
                </c:pt>
                <c:pt idx="437">
                  <c:v>-1.2823629733905481E-3</c:v>
                </c:pt>
                <c:pt idx="438">
                  <c:v>-1.283608259811669E-3</c:v>
                </c:pt>
                <c:pt idx="439">
                  <c:v>-1.2844773398577921E-3</c:v>
                </c:pt>
                <c:pt idx="440">
                  <c:v>-1.2817321886285659E-3</c:v>
                </c:pt>
                <c:pt idx="441">
                  <c:v>-1.289139159024308E-3</c:v>
                </c:pt>
                <c:pt idx="442">
                  <c:v>-1.2952409283334451E-3</c:v>
                </c:pt>
                <c:pt idx="443">
                  <c:v>-1.284361100830568E-3</c:v>
                </c:pt>
                <c:pt idx="444">
                  <c:v>-1.277867854709353E-3</c:v>
                </c:pt>
                <c:pt idx="445">
                  <c:v>-1.2717417819703191E-3</c:v>
                </c:pt>
                <c:pt idx="446">
                  <c:v>-1.286001760422774E-3</c:v>
                </c:pt>
                <c:pt idx="447">
                  <c:v>-1.281592213704957E-3</c:v>
                </c:pt>
                <c:pt idx="448">
                  <c:v>-1.2857343886010771E-3</c:v>
                </c:pt>
                <c:pt idx="449">
                  <c:v>-1.2814345070106131E-3</c:v>
                </c:pt>
                <c:pt idx="450">
                  <c:v>-1.284862238343915E-3</c:v>
                </c:pt>
                <c:pt idx="451">
                  <c:v>-1.2817355701901509E-3</c:v>
                </c:pt>
                <c:pt idx="452">
                  <c:v>-1.285745120426889E-3</c:v>
                </c:pt>
                <c:pt idx="453">
                  <c:v>-1.2798120277624019E-3</c:v>
                </c:pt>
                <c:pt idx="454">
                  <c:v>-1.282412343457843E-3</c:v>
                </c:pt>
                <c:pt idx="455">
                  <c:v>-1.276879577306165E-3</c:v>
                </c:pt>
                <c:pt idx="456">
                  <c:v>-1.272705140782363E-3</c:v>
                </c:pt>
                <c:pt idx="457">
                  <c:v>-1.2803428757300569E-3</c:v>
                </c:pt>
                <c:pt idx="458">
                  <c:v>-1.2994631993997639E-3</c:v>
                </c:pt>
                <c:pt idx="459">
                  <c:v>-1.2888232054120881E-3</c:v>
                </c:pt>
                <c:pt idx="460">
                  <c:v>-1.2898912109817989E-3</c:v>
                </c:pt>
                <c:pt idx="461">
                  <c:v>-1.2851624166976649E-3</c:v>
                </c:pt>
                <c:pt idx="462">
                  <c:v>-1.285679847993761E-3</c:v>
                </c:pt>
                <c:pt idx="463">
                  <c:v>-1.277917454902395E-3</c:v>
                </c:pt>
                <c:pt idx="464">
                  <c:v>-1.282709697721023E-3</c:v>
                </c:pt>
                <c:pt idx="465">
                  <c:v>-1.2720324287771609E-3</c:v>
                </c:pt>
                <c:pt idx="466">
                  <c:v>-1.2880018405046309E-3</c:v>
                </c:pt>
                <c:pt idx="467">
                  <c:v>-1.285943606495964E-3</c:v>
                </c:pt>
                <c:pt idx="468">
                  <c:v>-1.28940863699254E-3</c:v>
                </c:pt>
                <c:pt idx="469">
                  <c:v>-1.277089411841983E-3</c:v>
                </c:pt>
                <c:pt idx="470">
                  <c:v>-1.286099636953679E-3</c:v>
                </c:pt>
                <c:pt idx="471">
                  <c:v>-1.2833784510258401E-3</c:v>
                </c:pt>
                <c:pt idx="472">
                  <c:v>-1.290355062775628E-3</c:v>
                </c:pt>
                <c:pt idx="473">
                  <c:v>-1.283962410063666E-3</c:v>
                </c:pt>
                <c:pt idx="474">
                  <c:v>-1.283959299454187E-3</c:v>
                </c:pt>
                <c:pt idx="475">
                  <c:v>-1.27981321349645E-3</c:v>
                </c:pt>
                <c:pt idx="476">
                  <c:v>-1.2848870799322619E-3</c:v>
                </c:pt>
                <c:pt idx="477">
                  <c:v>-1.2788523207161991E-3</c:v>
                </c:pt>
                <c:pt idx="478">
                  <c:v>-1.2893882312379041E-3</c:v>
                </c:pt>
                <c:pt idx="479">
                  <c:v>-1.2854381836181509E-3</c:v>
                </c:pt>
                <c:pt idx="480">
                  <c:v>-1.2928378782971551E-3</c:v>
                </c:pt>
                <c:pt idx="481">
                  <c:v>-1.2856921677547931E-3</c:v>
                </c:pt>
                <c:pt idx="482">
                  <c:v>-1.283605222508291E-3</c:v>
                </c:pt>
                <c:pt idx="483">
                  <c:v>-1.2775554883056881E-3</c:v>
                </c:pt>
                <c:pt idx="484">
                  <c:v>-1.2814983386126349E-3</c:v>
                </c:pt>
                <c:pt idx="485">
                  <c:v>-1.269210292237821E-3</c:v>
                </c:pt>
                <c:pt idx="486">
                  <c:v>-1.2819968629251221E-3</c:v>
                </c:pt>
                <c:pt idx="487">
                  <c:v>-1.28228747225426E-3</c:v>
                </c:pt>
                <c:pt idx="488">
                  <c:v>-1.29585655438306E-3</c:v>
                </c:pt>
                <c:pt idx="489">
                  <c:v>-1.279923372205662E-3</c:v>
                </c:pt>
                <c:pt idx="490">
                  <c:v>-1.286387581214221E-3</c:v>
                </c:pt>
                <c:pt idx="491">
                  <c:v>-1.281883360243581E-3</c:v>
                </c:pt>
                <c:pt idx="492">
                  <c:v>-1.278219081634074E-3</c:v>
                </c:pt>
                <c:pt idx="493">
                  <c:v>-1.2729957306434119E-3</c:v>
                </c:pt>
                <c:pt idx="494">
                  <c:v>-1.2906828585647859E-3</c:v>
                </c:pt>
                <c:pt idx="495">
                  <c:v>-1.278098847147472E-3</c:v>
                </c:pt>
                <c:pt idx="496">
                  <c:v>-1.280019151078353E-3</c:v>
                </c:pt>
                <c:pt idx="497">
                  <c:v>-1.2717156968775269E-3</c:v>
                </c:pt>
                <c:pt idx="498">
                  <c:v>-1.2811640523390389E-3</c:v>
                </c:pt>
                <c:pt idx="499">
                  <c:v>-1.276348726455497E-3</c:v>
                </c:pt>
                <c:pt idx="500">
                  <c:v>-1.28405479113558E-3</c:v>
                </c:pt>
                <c:pt idx="501">
                  <c:v>-1.2753341098528329E-3</c:v>
                </c:pt>
                <c:pt idx="502">
                  <c:v>-1.277899599654225E-3</c:v>
                </c:pt>
                <c:pt idx="503">
                  <c:v>-1.268326809917078E-3</c:v>
                </c:pt>
                <c:pt idx="504">
                  <c:v>-1.2709247488885171E-3</c:v>
                </c:pt>
                <c:pt idx="505">
                  <c:v>-1.2624548027485611E-3</c:v>
                </c:pt>
                <c:pt idx="506">
                  <c:v>-1.274890261637786E-3</c:v>
                </c:pt>
                <c:pt idx="507">
                  <c:v>-1.2732213101835769E-3</c:v>
                </c:pt>
                <c:pt idx="508">
                  <c:v>-1.2852334141412959E-3</c:v>
                </c:pt>
                <c:pt idx="509">
                  <c:v>-1.2716714423803249E-3</c:v>
                </c:pt>
                <c:pt idx="510">
                  <c:v>-1.2762269901431551E-3</c:v>
                </c:pt>
                <c:pt idx="511">
                  <c:v>-1.273756183216745E-3</c:v>
                </c:pt>
                <c:pt idx="512">
                  <c:v>-1.2748757636304509E-3</c:v>
                </c:pt>
                <c:pt idx="513">
                  <c:v>-1.271276523128887E-3</c:v>
                </c:pt>
                <c:pt idx="514">
                  <c:v>-1.2866952493844951E-3</c:v>
                </c:pt>
                <c:pt idx="515">
                  <c:v>-1.281714378707459E-3</c:v>
                </c:pt>
                <c:pt idx="516">
                  <c:v>-1.2835150343331581E-3</c:v>
                </c:pt>
                <c:pt idx="517">
                  <c:v>-1.278562970930605E-3</c:v>
                </c:pt>
                <c:pt idx="518">
                  <c:v>-1.2833437773832181E-3</c:v>
                </c:pt>
                <c:pt idx="519">
                  <c:v>-1.2846532035451061E-3</c:v>
                </c:pt>
                <c:pt idx="520">
                  <c:v>-1.2897164300932559E-3</c:v>
                </c:pt>
                <c:pt idx="521">
                  <c:v>-1.2802981517270719E-3</c:v>
                </c:pt>
                <c:pt idx="522">
                  <c:v>-1.2788985975214461E-3</c:v>
                </c:pt>
                <c:pt idx="523">
                  <c:v>-1.2731773319149991E-3</c:v>
                </c:pt>
                <c:pt idx="524">
                  <c:v>-1.272730381074227E-3</c:v>
                </c:pt>
                <c:pt idx="525">
                  <c:v>-1.281579742432483E-3</c:v>
                </c:pt>
                <c:pt idx="526">
                  <c:v>-1.2881196937150939E-3</c:v>
                </c:pt>
                <c:pt idx="527">
                  <c:v>-1.28736429941167E-3</c:v>
                </c:pt>
                <c:pt idx="528">
                  <c:v>-1.2881021240837469E-3</c:v>
                </c:pt>
                <c:pt idx="529">
                  <c:v>-1.2838797433938559E-3</c:v>
                </c:pt>
                <c:pt idx="530">
                  <c:v>-1.283582763108346E-3</c:v>
                </c:pt>
                <c:pt idx="531">
                  <c:v>-1.28797398584329E-3</c:v>
                </c:pt>
                <c:pt idx="532">
                  <c:v>-1.288493002929795E-3</c:v>
                </c:pt>
                <c:pt idx="533">
                  <c:v>-1.2876309108843379E-3</c:v>
                </c:pt>
                <c:pt idx="534">
                  <c:v>-1.2888348698548689E-3</c:v>
                </c:pt>
                <c:pt idx="535">
                  <c:v>-1.290606642556355E-3</c:v>
                </c:pt>
                <c:pt idx="536">
                  <c:v>-1.288118211385881E-3</c:v>
                </c:pt>
                <c:pt idx="537">
                  <c:v>-1.29031520472686E-3</c:v>
                </c:pt>
                <c:pt idx="538">
                  <c:v>-1.292105092386715E-3</c:v>
                </c:pt>
                <c:pt idx="539">
                  <c:v>-1.2891287950642829E-3</c:v>
                </c:pt>
                <c:pt idx="540">
                  <c:v>-1.297643260276402E-3</c:v>
                </c:pt>
                <c:pt idx="541">
                  <c:v>-1.3038839892541201E-3</c:v>
                </c:pt>
                <c:pt idx="542">
                  <c:v>-1.2937018967408721E-3</c:v>
                </c:pt>
                <c:pt idx="543">
                  <c:v>-1.286619644400249E-3</c:v>
                </c:pt>
                <c:pt idx="544">
                  <c:v>-1.281550370025329E-3</c:v>
                </c:pt>
                <c:pt idx="545">
                  <c:v>-1.296113022605985E-3</c:v>
                </c:pt>
                <c:pt idx="546">
                  <c:v>-1.292616525285862E-3</c:v>
                </c:pt>
                <c:pt idx="547">
                  <c:v>-1.296652123359564E-3</c:v>
                </c:pt>
                <c:pt idx="548">
                  <c:v>-1.293620472303389E-3</c:v>
                </c:pt>
                <c:pt idx="549">
                  <c:v>-1.2972231454819621E-3</c:v>
                </c:pt>
                <c:pt idx="550">
                  <c:v>-1.2952650273622341E-3</c:v>
                </c:pt>
                <c:pt idx="551">
                  <c:v>-1.2994245690534721E-3</c:v>
                </c:pt>
                <c:pt idx="552">
                  <c:v>-1.294584775528683E-3</c:v>
                </c:pt>
                <c:pt idx="553">
                  <c:v>-1.297088059484371E-3</c:v>
                </c:pt>
                <c:pt idx="554">
                  <c:v>-1.2934031311348259E-3</c:v>
                </c:pt>
                <c:pt idx="555">
                  <c:v>-1.2898871679061291E-3</c:v>
                </c:pt>
                <c:pt idx="556">
                  <c:v>-1.298462023455825E-3</c:v>
                </c:pt>
                <c:pt idx="557">
                  <c:v>-1.3181298825222221E-3</c:v>
                </c:pt>
                <c:pt idx="558">
                  <c:v>-1.309047442385224E-3</c:v>
                </c:pt>
                <c:pt idx="559">
                  <c:v>-1.308871684440914E-3</c:v>
                </c:pt>
                <c:pt idx="560">
                  <c:v>-1.3065060743290111E-3</c:v>
                </c:pt>
                <c:pt idx="561">
                  <c:v>-1.3108420467648179E-3</c:v>
                </c:pt>
                <c:pt idx="562">
                  <c:v>-1.3031163209283249E-3</c:v>
                </c:pt>
                <c:pt idx="563">
                  <c:v>-1.3063906908113499E-3</c:v>
                </c:pt>
                <c:pt idx="564">
                  <c:v>-1.299544127204241E-3</c:v>
                </c:pt>
                <c:pt idx="565">
                  <c:v>-1.3158471552286301E-3</c:v>
                </c:pt>
                <c:pt idx="566">
                  <c:v>-1.3129836315273269E-3</c:v>
                </c:pt>
                <c:pt idx="567">
                  <c:v>-1.3198847890026331E-3</c:v>
                </c:pt>
                <c:pt idx="568">
                  <c:v>-1.313300147992432E-3</c:v>
                </c:pt>
                <c:pt idx="569">
                  <c:v>-1.324670652634852E-3</c:v>
                </c:pt>
                <c:pt idx="570">
                  <c:v>-1.3224990305834301E-3</c:v>
                </c:pt>
                <c:pt idx="571">
                  <c:v>-1.330454060746898E-3</c:v>
                </c:pt>
                <c:pt idx="572">
                  <c:v>-1.32699189447908E-3</c:v>
                </c:pt>
                <c:pt idx="573">
                  <c:v>-1.3293560111040199E-3</c:v>
                </c:pt>
                <c:pt idx="574">
                  <c:v>-1.3293822626269029E-3</c:v>
                </c:pt>
                <c:pt idx="575">
                  <c:v>-1.3370763271043399E-3</c:v>
                </c:pt>
                <c:pt idx="576">
                  <c:v>-1.3356410717807409E-3</c:v>
                </c:pt>
                <c:pt idx="577">
                  <c:v>-1.3493232892494991E-3</c:v>
                </c:pt>
                <c:pt idx="578">
                  <c:v>-1.351705789032146E-3</c:v>
                </c:pt>
                <c:pt idx="579">
                  <c:v>-1.36238901852192E-3</c:v>
                </c:pt>
                <c:pt idx="580">
                  <c:v>-1.3629060877640971E-3</c:v>
                </c:pt>
                <c:pt idx="581">
                  <c:v>-1.365095864072238E-3</c:v>
                </c:pt>
                <c:pt idx="582">
                  <c:v>-1.369519514784559E-3</c:v>
                </c:pt>
                <c:pt idx="583">
                  <c:v>-1.382278830322343E-3</c:v>
                </c:pt>
                <c:pt idx="584">
                  <c:v>-1.3836609486672659E-3</c:v>
                </c:pt>
                <c:pt idx="585">
                  <c:v>-1.4040924914405729E-3</c:v>
                </c:pt>
                <c:pt idx="586">
                  <c:v>-1.4181430852863439E-3</c:v>
                </c:pt>
                <c:pt idx="587">
                  <c:v>-1.4439409771662211E-3</c:v>
                </c:pt>
                <c:pt idx="588">
                  <c:v>-1.4489999470391781E-3</c:v>
                </c:pt>
                <c:pt idx="589">
                  <c:v>-1.4766691930053429E-3</c:v>
                </c:pt>
                <c:pt idx="590">
                  <c:v>-1.4938214624347461E-3</c:v>
                </c:pt>
                <c:pt idx="591">
                  <c:v>-1.51078019928388E-3</c:v>
                </c:pt>
                <c:pt idx="592">
                  <c:v>-1.527928793413873E-3</c:v>
                </c:pt>
                <c:pt idx="593">
                  <c:v>-1.5629166572690559E-3</c:v>
                </c:pt>
                <c:pt idx="594">
                  <c:v>-1.5653993852417409E-3</c:v>
                </c:pt>
                <c:pt idx="595">
                  <c:v>-1.593666800385627E-3</c:v>
                </c:pt>
                <c:pt idx="596">
                  <c:v>-1.612866498208472E-3</c:v>
                </c:pt>
                <c:pt idx="597">
                  <c:v>-1.656463440422803E-3</c:v>
                </c:pt>
                <c:pt idx="598">
                  <c:v>-1.7251376850148999E-3</c:v>
                </c:pt>
                <c:pt idx="599">
                  <c:v>-1.781444264499156E-3</c:v>
                </c:pt>
                <c:pt idx="600">
                  <c:v>-1.69165783110619E-3</c:v>
                </c:pt>
                <c:pt idx="601">
                  <c:v>-1.7999622101615509E-3</c:v>
                </c:pt>
                <c:pt idx="602">
                  <c:v>-2.090824014333136E-3</c:v>
                </c:pt>
                <c:pt idx="603">
                  <c:v>-1.4511905540087759E-3</c:v>
                </c:pt>
                <c:pt idx="604">
                  <c:v>-8.75226235530041E-4</c:v>
                </c:pt>
                <c:pt idx="605">
                  <c:v>8.5643256295606627E-4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41-48DC-8602-E253330DB11D}"/>
            </c:ext>
          </c:extLst>
        </c:ser>
        <c:ser>
          <c:idx val="2"/>
          <c:order val="2"/>
          <c:tx>
            <c:v>100_200_1pass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'1pass'!$M$3:$M$305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'1pass'!$P$3:$P$305</c:f>
              <c:numCache>
                <c:formatCode>General</c:formatCode>
                <c:ptCount val="303"/>
                <c:pt idx="0">
                  <c:v>-5.3957075289672984E-4</c:v>
                </c:pt>
                <c:pt idx="1">
                  <c:v>-3.062649443542819E-3</c:v>
                </c:pt>
                <c:pt idx="2">
                  <c:v>-3.2360089250032201E-3</c:v>
                </c:pt>
                <c:pt idx="3">
                  <c:v>-2.583548855079418E-3</c:v>
                </c:pt>
                <c:pt idx="4">
                  <c:v>-2.3955995417805809E-3</c:v>
                </c:pt>
                <c:pt idx="5">
                  <c:v>-2.231545116873962E-3</c:v>
                </c:pt>
                <c:pt idx="6">
                  <c:v>-2.1574650454388952E-3</c:v>
                </c:pt>
                <c:pt idx="7">
                  <c:v>-2.103554865766809E-3</c:v>
                </c:pt>
                <c:pt idx="8">
                  <c:v>-2.0073850930074659E-3</c:v>
                </c:pt>
                <c:pt idx="9">
                  <c:v>-1.9704848548593341E-3</c:v>
                </c:pt>
                <c:pt idx="10">
                  <c:v>-1.9246502099696009E-3</c:v>
                </c:pt>
                <c:pt idx="11">
                  <c:v>-1.8815977509522509E-3</c:v>
                </c:pt>
                <c:pt idx="12">
                  <c:v>-1.8382070791700591E-3</c:v>
                </c:pt>
                <c:pt idx="13">
                  <c:v>-1.813508785866569E-3</c:v>
                </c:pt>
                <c:pt idx="14">
                  <c:v>-1.773577815956755E-3</c:v>
                </c:pt>
                <c:pt idx="15">
                  <c:v>-1.747980509100658E-3</c:v>
                </c:pt>
                <c:pt idx="16">
                  <c:v>-1.7224906156457389E-3</c:v>
                </c:pt>
                <c:pt idx="17">
                  <c:v>-1.696381926698753E-3</c:v>
                </c:pt>
                <c:pt idx="18">
                  <c:v>-1.6752545583400709E-3</c:v>
                </c:pt>
                <c:pt idx="19">
                  <c:v>-1.6680160610932329E-3</c:v>
                </c:pt>
                <c:pt idx="20">
                  <c:v>-1.6504215318100921E-3</c:v>
                </c:pt>
                <c:pt idx="21">
                  <c:v>-1.630591366508106E-3</c:v>
                </c:pt>
                <c:pt idx="22">
                  <c:v>-1.615641785334275E-3</c:v>
                </c:pt>
                <c:pt idx="23">
                  <c:v>-1.6033780861044961E-3</c:v>
                </c:pt>
                <c:pt idx="24">
                  <c:v>-1.5962579489656799E-3</c:v>
                </c:pt>
                <c:pt idx="25">
                  <c:v>-1.585095255121435E-3</c:v>
                </c:pt>
                <c:pt idx="26">
                  <c:v>-1.5701608196292481E-3</c:v>
                </c:pt>
                <c:pt idx="27">
                  <c:v>-1.556636721669684E-3</c:v>
                </c:pt>
                <c:pt idx="28">
                  <c:v>-1.546034063562553E-3</c:v>
                </c:pt>
                <c:pt idx="29">
                  <c:v>-1.532661452816095E-3</c:v>
                </c:pt>
                <c:pt idx="30">
                  <c:v>-1.533293531709899E-3</c:v>
                </c:pt>
                <c:pt idx="31">
                  <c:v>-1.5249666232613271E-3</c:v>
                </c:pt>
                <c:pt idx="32">
                  <c:v>-1.5225657942147179E-3</c:v>
                </c:pt>
                <c:pt idx="33">
                  <c:v>-1.5157034060523E-3</c:v>
                </c:pt>
                <c:pt idx="34">
                  <c:v>-1.506661994013489E-3</c:v>
                </c:pt>
                <c:pt idx="35">
                  <c:v>-1.493474422466768E-3</c:v>
                </c:pt>
                <c:pt idx="36">
                  <c:v>-1.4933447576761091E-3</c:v>
                </c:pt>
                <c:pt idx="37">
                  <c:v>-1.485460409878514E-3</c:v>
                </c:pt>
                <c:pt idx="38">
                  <c:v>-1.478607114205728E-3</c:v>
                </c:pt>
                <c:pt idx="39">
                  <c:v>-1.466278247907196E-3</c:v>
                </c:pt>
                <c:pt idx="40">
                  <c:v>-1.4678795486605979E-3</c:v>
                </c:pt>
                <c:pt idx="41">
                  <c:v>-1.4596590030036469E-3</c:v>
                </c:pt>
                <c:pt idx="42">
                  <c:v>-1.4597449159919581E-3</c:v>
                </c:pt>
                <c:pt idx="43">
                  <c:v>-1.453760403538283E-3</c:v>
                </c:pt>
                <c:pt idx="44">
                  <c:v>-1.4467994136488479E-3</c:v>
                </c:pt>
                <c:pt idx="45">
                  <c:v>-1.447365393488771E-3</c:v>
                </c:pt>
                <c:pt idx="46">
                  <c:v>-1.4507702700017229E-3</c:v>
                </c:pt>
                <c:pt idx="47">
                  <c:v>-1.435218396078391E-3</c:v>
                </c:pt>
                <c:pt idx="48">
                  <c:v>-1.4309993535003779E-3</c:v>
                </c:pt>
                <c:pt idx="49">
                  <c:v>-1.41811705238619E-3</c:v>
                </c:pt>
                <c:pt idx="50">
                  <c:v>-1.4250929697783351E-3</c:v>
                </c:pt>
                <c:pt idx="51">
                  <c:v>-1.41540439121864E-3</c:v>
                </c:pt>
                <c:pt idx="52">
                  <c:v>-1.419025474324495E-3</c:v>
                </c:pt>
                <c:pt idx="53">
                  <c:v>-1.410983197913427E-3</c:v>
                </c:pt>
                <c:pt idx="54">
                  <c:v>-1.4121791750164639E-3</c:v>
                </c:pt>
                <c:pt idx="55">
                  <c:v>-1.4046410789462049E-3</c:v>
                </c:pt>
                <c:pt idx="56">
                  <c:v>-1.4070887491272801E-3</c:v>
                </c:pt>
                <c:pt idx="57">
                  <c:v>-1.3974903473775739E-3</c:v>
                </c:pt>
                <c:pt idx="58">
                  <c:v>-1.398156361098321E-3</c:v>
                </c:pt>
                <c:pt idx="59">
                  <c:v>-1.3891753171040759E-3</c:v>
                </c:pt>
                <c:pt idx="60">
                  <c:v>-1.384395792086382E-3</c:v>
                </c:pt>
                <c:pt idx="61">
                  <c:v>-1.3875446601220251E-3</c:v>
                </c:pt>
                <c:pt idx="62">
                  <c:v>-1.405368308113629E-3</c:v>
                </c:pt>
                <c:pt idx="63">
                  <c:v>-1.392042821277291E-3</c:v>
                </c:pt>
                <c:pt idx="64">
                  <c:v>-1.391748795877089E-3</c:v>
                </c:pt>
                <c:pt idx="65">
                  <c:v>-1.3837045211036159E-3</c:v>
                </c:pt>
                <c:pt idx="66">
                  <c:v>-1.3835670684159431E-3</c:v>
                </c:pt>
                <c:pt idx="67">
                  <c:v>-1.3729550557454401E-3</c:v>
                </c:pt>
                <c:pt idx="68">
                  <c:v>-1.3769778960991211E-3</c:v>
                </c:pt>
                <c:pt idx="69">
                  <c:v>-1.363718132752079E-3</c:v>
                </c:pt>
                <c:pt idx="70">
                  <c:v>-1.3759701017470849E-3</c:v>
                </c:pt>
                <c:pt idx="71">
                  <c:v>-1.36900963072896E-3</c:v>
                </c:pt>
                <c:pt idx="72">
                  <c:v>-1.3756135276867E-3</c:v>
                </c:pt>
                <c:pt idx="73">
                  <c:v>-1.365159775392355E-3</c:v>
                </c:pt>
                <c:pt idx="74">
                  <c:v>-1.370420534309754E-3</c:v>
                </c:pt>
                <c:pt idx="75">
                  <c:v>-1.363275655851982E-3</c:v>
                </c:pt>
                <c:pt idx="76">
                  <c:v>-1.369159701960988E-3</c:v>
                </c:pt>
                <c:pt idx="77">
                  <c:v>-1.362366498890781E-3</c:v>
                </c:pt>
                <c:pt idx="78">
                  <c:v>-1.3631638932860379E-3</c:v>
                </c:pt>
                <c:pt idx="79">
                  <c:v>-1.357716906164658E-3</c:v>
                </c:pt>
                <c:pt idx="80">
                  <c:v>-1.3606845581477141E-3</c:v>
                </c:pt>
                <c:pt idx="81">
                  <c:v>-1.34926481037275E-3</c:v>
                </c:pt>
                <c:pt idx="82">
                  <c:v>-1.3582166336376621E-3</c:v>
                </c:pt>
                <c:pt idx="83">
                  <c:v>-1.3555181483611959E-3</c:v>
                </c:pt>
                <c:pt idx="84">
                  <c:v>-1.3623095205164051E-3</c:v>
                </c:pt>
                <c:pt idx="85">
                  <c:v>-1.352820273110758E-3</c:v>
                </c:pt>
                <c:pt idx="86">
                  <c:v>-1.3489626652784051E-3</c:v>
                </c:pt>
                <c:pt idx="87">
                  <c:v>-1.342772267981037E-3</c:v>
                </c:pt>
                <c:pt idx="88">
                  <c:v>-1.346067959382024E-3</c:v>
                </c:pt>
                <c:pt idx="89">
                  <c:v>-1.3318040209445059E-3</c:v>
                </c:pt>
                <c:pt idx="90">
                  <c:v>-1.3426503700569969E-3</c:v>
                </c:pt>
                <c:pt idx="91">
                  <c:v>-1.342689575679259E-3</c:v>
                </c:pt>
                <c:pt idx="92">
                  <c:v>-1.3548960769172249E-3</c:v>
                </c:pt>
                <c:pt idx="93">
                  <c:v>-1.3390099077121159E-3</c:v>
                </c:pt>
                <c:pt idx="94">
                  <c:v>-1.3430235208348211E-3</c:v>
                </c:pt>
                <c:pt idx="95">
                  <c:v>-1.3385024059048901E-3</c:v>
                </c:pt>
                <c:pt idx="96">
                  <c:v>-1.333294251933361E-3</c:v>
                </c:pt>
                <c:pt idx="97">
                  <c:v>-1.327835739149707E-3</c:v>
                </c:pt>
                <c:pt idx="98">
                  <c:v>-1.3429506548194451E-3</c:v>
                </c:pt>
                <c:pt idx="99">
                  <c:v>-1.3311555037323879E-3</c:v>
                </c:pt>
                <c:pt idx="100">
                  <c:v>-1.331118661847996E-3</c:v>
                </c:pt>
                <c:pt idx="101">
                  <c:v>-1.3228747575947889E-3</c:v>
                </c:pt>
                <c:pt idx="102">
                  <c:v>-1.3298262903046979E-3</c:v>
                </c:pt>
                <c:pt idx="103">
                  <c:v>-1.326503183652106E-3</c:v>
                </c:pt>
                <c:pt idx="104">
                  <c:v>-1.332168876417743E-3</c:v>
                </c:pt>
                <c:pt idx="105">
                  <c:v>-1.321434260832581E-3</c:v>
                </c:pt>
                <c:pt idx="106">
                  <c:v>-1.322019006083193E-3</c:v>
                </c:pt>
                <c:pt idx="107">
                  <c:v>-1.3127197151309659E-3</c:v>
                </c:pt>
                <c:pt idx="108">
                  <c:v>-1.314214704488767E-3</c:v>
                </c:pt>
                <c:pt idx="109">
                  <c:v>-1.3085097127138671E-3</c:v>
                </c:pt>
                <c:pt idx="110">
                  <c:v>-1.3176571394750061E-3</c:v>
                </c:pt>
                <c:pt idx="111">
                  <c:v>-1.315513575574849E-3</c:v>
                </c:pt>
                <c:pt idx="112">
                  <c:v>-1.3247516306247569E-3</c:v>
                </c:pt>
                <c:pt idx="113">
                  <c:v>-1.3127504228019229E-3</c:v>
                </c:pt>
                <c:pt idx="114">
                  <c:v>-1.314965500995669E-3</c:v>
                </c:pt>
                <c:pt idx="115">
                  <c:v>-1.3133466464751551E-3</c:v>
                </c:pt>
                <c:pt idx="116">
                  <c:v>-1.311715514332967E-3</c:v>
                </c:pt>
                <c:pt idx="117">
                  <c:v>-1.3093445132584139E-3</c:v>
                </c:pt>
                <c:pt idx="118">
                  <c:v>-1.322501225149361E-3</c:v>
                </c:pt>
                <c:pt idx="119">
                  <c:v>-1.3186784994891219E-3</c:v>
                </c:pt>
                <c:pt idx="120">
                  <c:v>-1.3172197063156059E-3</c:v>
                </c:pt>
                <c:pt idx="121">
                  <c:v>-1.3134075813827099E-3</c:v>
                </c:pt>
                <c:pt idx="122">
                  <c:v>-1.315631260119768E-3</c:v>
                </c:pt>
                <c:pt idx="123">
                  <c:v>-1.3183448496005301E-3</c:v>
                </c:pt>
                <c:pt idx="124">
                  <c:v>-1.320678783622384E-3</c:v>
                </c:pt>
                <c:pt idx="125">
                  <c:v>-1.313827763472813E-3</c:v>
                </c:pt>
                <c:pt idx="126">
                  <c:v>-1.311459077579392E-3</c:v>
                </c:pt>
                <c:pt idx="127">
                  <c:v>-1.3047978565674421E-3</c:v>
                </c:pt>
                <c:pt idx="128">
                  <c:v>-1.2991874403543999E-3</c:v>
                </c:pt>
                <c:pt idx="129">
                  <c:v>-1.310070877226407E-3</c:v>
                </c:pt>
                <c:pt idx="130">
                  <c:v>-1.315223198079933E-3</c:v>
                </c:pt>
                <c:pt idx="131">
                  <c:v>-1.3166857070315769E-3</c:v>
                </c:pt>
                <c:pt idx="132">
                  <c:v>-1.316260333284437E-3</c:v>
                </c:pt>
                <c:pt idx="133">
                  <c:v>-1.311870687028384E-3</c:v>
                </c:pt>
                <c:pt idx="134">
                  <c:v>-1.306572395879446E-3</c:v>
                </c:pt>
                <c:pt idx="135">
                  <c:v>-1.313647598274939E-3</c:v>
                </c:pt>
                <c:pt idx="136">
                  <c:v>-1.315615740862172E-3</c:v>
                </c:pt>
                <c:pt idx="137">
                  <c:v>-1.3119598975294159E-3</c:v>
                </c:pt>
                <c:pt idx="138">
                  <c:v>-1.3058613596424529E-3</c:v>
                </c:pt>
                <c:pt idx="139">
                  <c:v>-1.3113161604160831E-3</c:v>
                </c:pt>
                <c:pt idx="140">
                  <c:v>-1.3091712277788739E-3</c:v>
                </c:pt>
                <c:pt idx="141">
                  <c:v>-1.3134760007220091E-3</c:v>
                </c:pt>
                <c:pt idx="142">
                  <c:v>-1.3126954202997471E-3</c:v>
                </c:pt>
                <c:pt idx="143">
                  <c:v>-1.309248304301927E-3</c:v>
                </c:pt>
                <c:pt idx="144">
                  <c:v>-1.3144643426918571E-3</c:v>
                </c:pt>
                <c:pt idx="145">
                  <c:v>-1.3194063805478571E-3</c:v>
                </c:pt>
                <c:pt idx="146">
                  <c:v>-1.3079481776648381E-3</c:v>
                </c:pt>
                <c:pt idx="147">
                  <c:v>-1.3068426786850061E-3</c:v>
                </c:pt>
                <c:pt idx="148">
                  <c:v>-1.2985246011086909E-3</c:v>
                </c:pt>
                <c:pt idx="149">
                  <c:v>-1.3109763256846901E-3</c:v>
                </c:pt>
                <c:pt idx="150">
                  <c:v>-1.3056243397145601E-3</c:v>
                </c:pt>
                <c:pt idx="151">
                  <c:v>-1.309960696645392E-3</c:v>
                </c:pt>
                <c:pt idx="152">
                  <c:v>-1.304709858414099E-3</c:v>
                </c:pt>
                <c:pt idx="153">
                  <c:v>-1.309264714343232E-3</c:v>
                </c:pt>
                <c:pt idx="154">
                  <c:v>-1.305011828399329E-3</c:v>
                </c:pt>
                <c:pt idx="155">
                  <c:v>-1.309335627251978E-3</c:v>
                </c:pt>
                <c:pt idx="156">
                  <c:v>-1.3023410723526541E-3</c:v>
                </c:pt>
                <c:pt idx="157">
                  <c:v>-1.3051830503889529E-3</c:v>
                </c:pt>
                <c:pt idx="158">
                  <c:v>-1.298799113212411E-3</c:v>
                </c:pt>
                <c:pt idx="159">
                  <c:v>-1.2953946455736001E-3</c:v>
                </c:pt>
                <c:pt idx="160">
                  <c:v>-1.3018656898672221E-3</c:v>
                </c:pt>
                <c:pt idx="161">
                  <c:v>-1.3213277081572179E-3</c:v>
                </c:pt>
                <c:pt idx="162">
                  <c:v>-1.309771838998753E-3</c:v>
                </c:pt>
                <c:pt idx="163">
                  <c:v>-1.311730685149189E-3</c:v>
                </c:pt>
                <c:pt idx="164">
                  <c:v>-1.3061469917715061E-3</c:v>
                </c:pt>
                <c:pt idx="165">
                  <c:v>-1.3063997406424781E-3</c:v>
                </c:pt>
                <c:pt idx="166">
                  <c:v>-1.298816941978475E-3</c:v>
                </c:pt>
                <c:pt idx="167">
                  <c:v>-1.3039807329328519E-3</c:v>
                </c:pt>
                <c:pt idx="168">
                  <c:v>-1.29104534405996E-3</c:v>
                </c:pt>
                <c:pt idx="169">
                  <c:v>-1.305862210928111E-3</c:v>
                </c:pt>
                <c:pt idx="170">
                  <c:v>-1.303861713097508E-3</c:v>
                </c:pt>
                <c:pt idx="171">
                  <c:v>-1.3115699528735291E-3</c:v>
                </c:pt>
                <c:pt idx="172">
                  <c:v>-1.2995076641724051E-3</c:v>
                </c:pt>
                <c:pt idx="173">
                  <c:v>-1.3054075390480141E-3</c:v>
                </c:pt>
                <c:pt idx="174">
                  <c:v>-1.301011667202807E-3</c:v>
                </c:pt>
                <c:pt idx="175">
                  <c:v>-1.308950763035617E-3</c:v>
                </c:pt>
                <c:pt idx="176">
                  <c:v>-1.3039212100820271E-3</c:v>
                </c:pt>
                <c:pt idx="177">
                  <c:v>-1.3045567896838341E-3</c:v>
                </c:pt>
                <c:pt idx="178">
                  <c:v>-1.299049410798466E-3</c:v>
                </c:pt>
                <c:pt idx="179">
                  <c:v>-1.303263208970299E-3</c:v>
                </c:pt>
                <c:pt idx="180">
                  <c:v>-1.2962606442095629E-3</c:v>
                </c:pt>
                <c:pt idx="181">
                  <c:v>-1.3074645557610339E-3</c:v>
                </c:pt>
                <c:pt idx="182">
                  <c:v>-1.3039655640517511E-3</c:v>
                </c:pt>
                <c:pt idx="183">
                  <c:v>-1.3110260691184209E-3</c:v>
                </c:pt>
                <c:pt idx="184">
                  <c:v>-1.3033993908291941E-3</c:v>
                </c:pt>
                <c:pt idx="185">
                  <c:v>-1.3011117999682869E-3</c:v>
                </c:pt>
                <c:pt idx="186">
                  <c:v>-1.2953776008510251E-3</c:v>
                </c:pt>
                <c:pt idx="187">
                  <c:v>-1.299983736326003E-3</c:v>
                </c:pt>
                <c:pt idx="188">
                  <c:v>-1.286813690988154E-3</c:v>
                </c:pt>
                <c:pt idx="189">
                  <c:v>-1.298660751968769E-3</c:v>
                </c:pt>
                <c:pt idx="190">
                  <c:v>-1.299631619496116E-3</c:v>
                </c:pt>
                <c:pt idx="191">
                  <c:v>-1.313053418201844E-3</c:v>
                </c:pt>
                <c:pt idx="192">
                  <c:v>-1.2973429618294741E-3</c:v>
                </c:pt>
                <c:pt idx="193">
                  <c:v>-1.3032412371411419E-3</c:v>
                </c:pt>
                <c:pt idx="194">
                  <c:v>-1.2991107678670131E-3</c:v>
                </c:pt>
                <c:pt idx="195">
                  <c:v>-1.2949580423974091E-3</c:v>
                </c:pt>
                <c:pt idx="196">
                  <c:v>-1.290326077232616E-3</c:v>
                </c:pt>
                <c:pt idx="197">
                  <c:v>-1.306707128597416E-3</c:v>
                </c:pt>
                <c:pt idx="198">
                  <c:v>-1.2949009509164429E-3</c:v>
                </c:pt>
                <c:pt idx="199">
                  <c:v>-1.296878794922951E-3</c:v>
                </c:pt>
                <c:pt idx="200">
                  <c:v>-1.288878171206861E-3</c:v>
                </c:pt>
                <c:pt idx="201">
                  <c:v>-1.296816273433784E-3</c:v>
                </c:pt>
                <c:pt idx="202">
                  <c:v>-1.293998720444221E-3</c:v>
                </c:pt>
                <c:pt idx="203">
                  <c:v>-1.3011344834859559E-3</c:v>
                </c:pt>
                <c:pt idx="204">
                  <c:v>-1.290322578493414E-3</c:v>
                </c:pt>
                <c:pt idx="205">
                  <c:v>-1.292740933100667E-3</c:v>
                </c:pt>
                <c:pt idx="206">
                  <c:v>-1.283539914142634E-3</c:v>
                </c:pt>
                <c:pt idx="207">
                  <c:v>-1.286021469446995E-3</c:v>
                </c:pt>
                <c:pt idx="208">
                  <c:v>-1.280833491419605E-3</c:v>
                </c:pt>
                <c:pt idx="209">
                  <c:v>-1.291420148163036E-3</c:v>
                </c:pt>
                <c:pt idx="210">
                  <c:v>-1.289082575753145E-3</c:v>
                </c:pt>
                <c:pt idx="211">
                  <c:v>-1.300172636865582E-3</c:v>
                </c:pt>
                <c:pt idx="212">
                  <c:v>-1.2881508046952211E-3</c:v>
                </c:pt>
                <c:pt idx="213">
                  <c:v>-1.291344514889039E-3</c:v>
                </c:pt>
                <c:pt idx="214">
                  <c:v>-1.2901307175636589E-3</c:v>
                </c:pt>
                <c:pt idx="215">
                  <c:v>-1.2898873307432999E-3</c:v>
                </c:pt>
                <c:pt idx="216">
                  <c:v>-1.2874339706477099E-3</c:v>
                </c:pt>
                <c:pt idx="217">
                  <c:v>-1.3022309283187399E-3</c:v>
                </c:pt>
                <c:pt idx="218">
                  <c:v>-1.29857880841773E-3</c:v>
                </c:pt>
                <c:pt idx="219">
                  <c:v>-1.298367634042983E-3</c:v>
                </c:pt>
                <c:pt idx="220">
                  <c:v>-1.2950243191245661E-3</c:v>
                </c:pt>
                <c:pt idx="221">
                  <c:v>-1.2984030945013391E-3</c:v>
                </c:pt>
                <c:pt idx="222">
                  <c:v>-1.3006939102927211E-3</c:v>
                </c:pt>
                <c:pt idx="223">
                  <c:v>-1.3057207983042929E-3</c:v>
                </c:pt>
                <c:pt idx="224">
                  <c:v>-1.3004775657262321E-3</c:v>
                </c:pt>
                <c:pt idx="225">
                  <c:v>-1.2979437202831671E-3</c:v>
                </c:pt>
                <c:pt idx="226">
                  <c:v>-1.2900834189974351E-3</c:v>
                </c:pt>
                <c:pt idx="227">
                  <c:v>-1.286057545721826E-3</c:v>
                </c:pt>
                <c:pt idx="228">
                  <c:v>-1.297551194762317E-3</c:v>
                </c:pt>
                <c:pt idx="229">
                  <c:v>-1.304543529368541E-3</c:v>
                </c:pt>
                <c:pt idx="230">
                  <c:v>-1.3051819687852171E-3</c:v>
                </c:pt>
                <c:pt idx="231">
                  <c:v>-1.30414018305117E-3</c:v>
                </c:pt>
                <c:pt idx="232">
                  <c:v>-1.3025277334768809E-3</c:v>
                </c:pt>
                <c:pt idx="233">
                  <c:v>-1.300945779289458E-3</c:v>
                </c:pt>
                <c:pt idx="234">
                  <c:v>-1.307338239621507E-3</c:v>
                </c:pt>
                <c:pt idx="235">
                  <c:v>-1.309860617791202E-3</c:v>
                </c:pt>
                <c:pt idx="236">
                  <c:v>-1.306558816143714E-3</c:v>
                </c:pt>
                <c:pt idx="237">
                  <c:v>-1.301419947547918E-3</c:v>
                </c:pt>
                <c:pt idx="238">
                  <c:v>-1.307863936499617E-3</c:v>
                </c:pt>
                <c:pt idx="239">
                  <c:v>-1.3072259569219531E-3</c:v>
                </c:pt>
                <c:pt idx="240">
                  <c:v>-1.3116803586516791E-3</c:v>
                </c:pt>
                <c:pt idx="241">
                  <c:v>-1.3123385242730489E-3</c:v>
                </c:pt>
                <c:pt idx="242">
                  <c:v>-1.309734659105445E-3</c:v>
                </c:pt>
                <c:pt idx="243">
                  <c:v>-1.315934637635975E-3</c:v>
                </c:pt>
                <c:pt idx="244">
                  <c:v>-1.321738449010464E-3</c:v>
                </c:pt>
                <c:pt idx="245">
                  <c:v>-1.3118299268119579E-3</c:v>
                </c:pt>
                <c:pt idx="246">
                  <c:v>-1.31126605255441E-3</c:v>
                </c:pt>
                <c:pt idx="247">
                  <c:v>-1.304574900790195E-3</c:v>
                </c:pt>
                <c:pt idx="248">
                  <c:v>-1.3180601692852169E-3</c:v>
                </c:pt>
                <c:pt idx="249">
                  <c:v>-1.313754610026942E-3</c:v>
                </c:pt>
                <c:pt idx="250">
                  <c:v>-1.319134782377724E-3</c:v>
                </c:pt>
                <c:pt idx="251">
                  <c:v>-1.315620831294819E-3</c:v>
                </c:pt>
                <c:pt idx="252">
                  <c:v>-1.3207914321592741E-3</c:v>
                </c:pt>
                <c:pt idx="253">
                  <c:v>-1.3183934501739959E-3</c:v>
                </c:pt>
                <c:pt idx="254">
                  <c:v>-1.3241089612644271E-3</c:v>
                </c:pt>
                <c:pt idx="255">
                  <c:v>-1.3186870987969971E-3</c:v>
                </c:pt>
                <c:pt idx="256">
                  <c:v>-1.3226720739617039E-3</c:v>
                </c:pt>
                <c:pt idx="257">
                  <c:v>-1.318318304036135E-3</c:v>
                </c:pt>
                <c:pt idx="258">
                  <c:v>-1.315927458850291E-3</c:v>
                </c:pt>
                <c:pt idx="259">
                  <c:v>-1.32461580747215E-3</c:v>
                </c:pt>
                <c:pt idx="260">
                  <c:v>-1.3455882543922961E-3</c:v>
                </c:pt>
                <c:pt idx="261">
                  <c:v>-1.3361732816526231E-3</c:v>
                </c:pt>
                <c:pt idx="262">
                  <c:v>-1.339780866230565E-3</c:v>
                </c:pt>
                <c:pt idx="263">
                  <c:v>-1.3368322176076301E-3</c:v>
                </c:pt>
                <c:pt idx="264">
                  <c:v>-1.338957195968738E-3</c:v>
                </c:pt>
                <c:pt idx="265">
                  <c:v>-1.333597946966294E-3</c:v>
                </c:pt>
                <c:pt idx="266">
                  <c:v>-1.341335182816334E-3</c:v>
                </c:pt>
                <c:pt idx="267">
                  <c:v>-1.3314541557835769E-3</c:v>
                </c:pt>
                <c:pt idx="268">
                  <c:v>-1.348346077644378E-3</c:v>
                </c:pt>
                <c:pt idx="269">
                  <c:v>-1.350067506880117E-3</c:v>
                </c:pt>
                <c:pt idx="270">
                  <c:v>-1.36057810776779E-3</c:v>
                </c:pt>
                <c:pt idx="271">
                  <c:v>-1.3521855066990611E-3</c:v>
                </c:pt>
                <c:pt idx="272">
                  <c:v>-1.3616143979090689E-3</c:v>
                </c:pt>
                <c:pt idx="273">
                  <c:v>-1.3622484464900679E-3</c:v>
                </c:pt>
                <c:pt idx="274">
                  <c:v>-1.3735770666698751E-3</c:v>
                </c:pt>
                <c:pt idx="275">
                  <c:v>-1.374853982172473E-3</c:v>
                </c:pt>
                <c:pt idx="276">
                  <c:v>-1.379626708992268E-3</c:v>
                </c:pt>
                <c:pt idx="277">
                  <c:v>-1.382280322026985E-3</c:v>
                </c:pt>
                <c:pt idx="278">
                  <c:v>-1.3915190332182601E-3</c:v>
                </c:pt>
                <c:pt idx="279">
                  <c:v>-1.395029329155129E-3</c:v>
                </c:pt>
                <c:pt idx="280">
                  <c:v>-1.4135757302359709E-3</c:v>
                </c:pt>
                <c:pt idx="281">
                  <c:v>-1.4237598979727031E-3</c:v>
                </c:pt>
                <c:pt idx="282">
                  <c:v>-1.439084393481732E-3</c:v>
                </c:pt>
                <c:pt idx="283">
                  <c:v>-1.448051072060943E-3</c:v>
                </c:pt>
                <c:pt idx="284">
                  <c:v>-1.4579093675994219E-3</c:v>
                </c:pt>
                <c:pt idx="285">
                  <c:v>-1.4728936544371541E-3</c:v>
                </c:pt>
                <c:pt idx="286">
                  <c:v>-1.498465940903754E-3</c:v>
                </c:pt>
                <c:pt idx="287">
                  <c:v>-1.507955421360457E-3</c:v>
                </c:pt>
                <c:pt idx="288">
                  <c:v>-1.540442574926734E-3</c:v>
                </c:pt>
                <c:pt idx="289">
                  <c:v>-1.560051040119119E-3</c:v>
                </c:pt>
                <c:pt idx="290">
                  <c:v>-1.5931210593524701E-3</c:v>
                </c:pt>
                <c:pt idx="291">
                  <c:v>-1.5909226149285389E-3</c:v>
                </c:pt>
                <c:pt idx="292">
                  <c:v>-1.622117140076182E-3</c:v>
                </c:pt>
                <c:pt idx="293">
                  <c:v>-1.6514841732997989E-3</c:v>
                </c:pt>
                <c:pt idx="294">
                  <c:v>-1.683742598370236E-3</c:v>
                </c:pt>
                <c:pt idx="295">
                  <c:v>-1.756414866583494E-3</c:v>
                </c:pt>
                <c:pt idx="296">
                  <c:v>-1.814638033196735E-3</c:v>
                </c:pt>
                <c:pt idx="297">
                  <c:v>-1.730018869024225E-3</c:v>
                </c:pt>
                <c:pt idx="298">
                  <c:v>-1.837850450325075E-3</c:v>
                </c:pt>
                <c:pt idx="299">
                  <c:v>-2.1330893150534498E-3</c:v>
                </c:pt>
                <c:pt idx="300">
                  <c:v>-1.4911534057368339E-3</c:v>
                </c:pt>
                <c:pt idx="301">
                  <c:v>-8.1567621147082012E-4</c:v>
                </c:pt>
                <c:pt idx="302">
                  <c:v>8.9044106045480962E-4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DC-4903-A621-E6B7A7FBA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539231"/>
        <c:axId val="1942577583"/>
      </c:scatterChart>
      <c:valAx>
        <c:axId val="1942539231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2577583"/>
        <c:crosses val="autoZero"/>
        <c:crossBetween val="midCat"/>
      </c:valAx>
      <c:valAx>
        <c:axId val="194257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θx*(rad)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2539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(θy*)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100_100_1pass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'1pass'!$A$3:$A$305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'1pass'!$E$3:$E$305</c:f>
              <c:numCache>
                <c:formatCode>General</c:formatCode>
                <c:ptCount val="303"/>
                <c:pt idx="0">
                  <c:v>-3.3727235803347722E-3</c:v>
                </c:pt>
                <c:pt idx="1">
                  <c:v>-3.4539789110015328E-3</c:v>
                </c:pt>
                <c:pt idx="2">
                  <c:v>-4.352040984572216E-3</c:v>
                </c:pt>
                <c:pt idx="3">
                  <c:v>-4.890852458456065E-3</c:v>
                </c:pt>
                <c:pt idx="4">
                  <c:v>-5.2878571395986286E-3</c:v>
                </c:pt>
                <c:pt idx="5">
                  <c:v>-5.5531155931282218E-3</c:v>
                </c:pt>
                <c:pt idx="6">
                  <c:v>-5.7783053820916223E-3</c:v>
                </c:pt>
                <c:pt idx="7">
                  <c:v>-5.9678585081892107E-3</c:v>
                </c:pt>
                <c:pt idx="8">
                  <c:v>-6.1316143821317478E-3</c:v>
                </c:pt>
                <c:pt idx="9">
                  <c:v>-6.2617414464424719E-3</c:v>
                </c:pt>
                <c:pt idx="10">
                  <c:v>-6.3834503136192596E-3</c:v>
                </c:pt>
                <c:pt idx="11">
                  <c:v>-6.4916153390168433E-3</c:v>
                </c:pt>
                <c:pt idx="12">
                  <c:v>-6.5932781581067483E-3</c:v>
                </c:pt>
                <c:pt idx="13">
                  <c:v>-6.6764858545207556E-3</c:v>
                </c:pt>
                <c:pt idx="14">
                  <c:v>-6.7563261133374714E-3</c:v>
                </c:pt>
                <c:pt idx="15">
                  <c:v>-6.8221989453673137E-3</c:v>
                </c:pt>
                <c:pt idx="16">
                  <c:v>-6.8859562779841439E-3</c:v>
                </c:pt>
                <c:pt idx="17">
                  <c:v>-6.9389361155651769E-3</c:v>
                </c:pt>
                <c:pt idx="18">
                  <c:v>-6.9907408805164406E-3</c:v>
                </c:pt>
                <c:pt idx="19">
                  <c:v>-7.0343284580171913E-3</c:v>
                </c:pt>
                <c:pt idx="20">
                  <c:v>-7.0785217910841452E-3</c:v>
                </c:pt>
                <c:pt idx="21">
                  <c:v>-7.1149896483325634E-3</c:v>
                </c:pt>
                <c:pt idx="22">
                  <c:v>-7.1527177825405986E-3</c:v>
                </c:pt>
                <c:pt idx="23">
                  <c:v>-7.1839507415400921E-3</c:v>
                </c:pt>
                <c:pt idx="24">
                  <c:v>-7.2170139933191262E-3</c:v>
                </c:pt>
                <c:pt idx="25">
                  <c:v>-7.2426806607699141E-3</c:v>
                </c:pt>
                <c:pt idx="26">
                  <c:v>-7.2696826684544779E-3</c:v>
                </c:pt>
                <c:pt idx="27">
                  <c:v>-7.2903619599453363E-3</c:v>
                </c:pt>
                <c:pt idx="28">
                  <c:v>-7.3144393092844616E-3</c:v>
                </c:pt>
                <c:pt idx="29">
                  <c:v>-7.3352391332629271E-3</c:v>
                </c:pt>
                <c:pt idx="30">
                  <c:v>-7.3609838476160266E-3</c:v>
                </c:pt>
                <c:pt idx="31">
                  <c:v>-7.3824426007080227E-3</c:v>
                </c:pt>
                <c:pt idx="32">
                  <c:v>-7.4081488676873324E-3</c:v>
                </c:pt>
                <c:pt idx="33">
                  <c:v>-7.4280881702933066E-3</c:v>
                </c:pt>
                <c:pt idx="34">
                  <c:v>-7.4511694847415521E-3</c:v>
                </c:pt>
                <c:pt idx="35">
                  <c:v>-7.4689363501173802E-3</c:v>
                </c:pt>
                <c:pt idx="36">
                  <c:v>-7.4892756637903032E-3</c:v>
                </c:pt>
                <c:pt idx="37">
                  <c:v>-7.5040350588048456E-3</c:v>
                </c:pt>
                <c:pt idx="38">
                  <c:v>-7.521932654766421E-3</c:v>
                </c:pt>
                <c:pt idx="39">
                  <c:v>-7.5345285360561972E-3</c:v>
                </c:pt>
                <c:pt idx="40">
                  <c:v>-7.5519842992753817E-3</c:v>
                </c:pt>
                <c:pt idx="41">
                  <c:v>-7.5633560831458342E-3</c:v>
                </c:pt>
                <c:pt idx="42">
                  <c:v>-7.5806409919832399E-3</c:v>
                </c:pt>
                <c:pt idx="43">
                  <c:v>-7.5909572633665748E-3</c:v>
                </c:pt>
                <c:pt idx="44">
                  <c:v>-7.6065985725695812E-3</c:v>
                </c:pt>
                <c:pt idx="45">
                  <c:v>-7.6143748547602957E-3</c:v>
                </c:pt>
                <c:pt idx="46">
                  <c:v>-7.6281499472789262E-3</c:v>
                </c:pt>
                <c:pt idx="47">
                  <c:v>-7.6338647720645639E-3</c:v>
                </c:pt>
                <c:pt idx="48">
                  <c:v>-7.6459803078268336E-3</c:v>
                </c:pt>
                <c:pt idx="49">
                  <c:v>-7.6531085409798838E-3</c:v>
                </c:pt>
                <c:pt idx="50">
                  <c:v>-7.6675401215850316E-3</c:v>
                </c:pt>
                <c:pt idx="51">
                  <c:v>-7.6764514813018247E-3</c:v>
                </c:pt>
                <c:pt idx="52">
                  <c:v>-7.6915226351651827E-3</c:v>
                </c:pt>
                <c:pt idx="53">
                  <c:v>-7.6998942897893328E-3</c:v>
                </c:pt>
                <c:pt idx="54">
                  <c:v>-7.714134706679884E-3</c:v>
                </c:pt>
                <c:pt idx="55">
                  <c:v>-7.72114823828069E-3</c:v>
                </c:pt>
                <c:pt idx="56">
                  <c:v>-7.7338099278654168E-3</c:v>
                </c:pt>
                <c:pt idx="57">
                  <c:v>-7.738402390156965E-3</c:v>
                </c:pt>
                <c:pt idx="58">
                  <c:v>-7.7497375248126721E-3</c:v>
                </c:pt>
                <c:pt idx="59">
                  <c:v>-7.7551726348425269E-3</c:v>
                </c:pt>
                <c:pt idx="60">
                  <c:v>-7.7670426926905317E-3</c:v>
                </c:pt>
                <c:pt idx="61">
                  <c:v>-7.772739390058573E-3</c:v>
                </c:pt>
                <c:pt idx="62">
                  <c:v>-7.7849748810161828E-3</c:v>
                </c:pt>
                <c:pt idx="63">
                  <c:v>-7.789972351224736E-3</c:v>
                </c:pt>
                <c:pt idx="64">
                  <c:v>-7.7997372808378852E-3</c:v>
                </c:pt>
                <c:pt idx="65">
                  <c:v>-7.8030195820869832E-3</c:v>
                </c:pt>
                <c:pt idx="66">
                  <c:v>-7.8105231688132748E-3</c:v>
                </c:pt>
                <c:pt idx="67">
                  <c:v>-7.8128627144365467E-3</c:v>
                </c:pt>
                <c:pt idx="68">
                  <c:v>-7.8204053568997726E-3</c:v>
                </c:pt>
                <c:pt idx="69">
                  <c:v>-7.8251706744343723E-3</c:v>
                </c:pt>
                <c:pt idx="70">
                  <c:v>-7.8350015229330956E-3</c:v>
                </c:pt>
                <c:pt idx="71">
                  <c:v>-7.8424723999395273E-3</c:v>
                </c:pt>
                <c:pt idx="72">
                  <c:v>-7.8534496733907826E-3</c:v>
                </c:pt>
                <c:pt idx="73">
                  <c:v>-7.8603696370023006E-3</c:v>
                </c:pt>
                <c:pt idx="74">
                  <c:v>-7.8702915360936813E-3</c:v>
                </c:pt>
                <c:pt idx="75">
                  <c:v>-7.876302761952593E-3</c:v>
                </c:pt>
                <c:pt idx="76">
                  <c:v>-7.8843245160589923E-3</c:v>
                </c:pt>
                <c:pt idx="77">
                  <c:v>-7.8892644535920563E-3</c:v>
                </c:pt>
                <c:pt idx="78">
                  <c:v>-7.8956231230858064E-3</c:v>
                </c:pt>
                <c:pt idx="79">
                  <c:v>-7.9006177688789991E-3</c:v>
                </c:pt>
                <c:pt idx="80">
                  <c:v>-7.9067259497567488E-3</c:v>
                </c:pt>
                <c:pt idx="81">
                  <c:v>-7.9108767224880857E-3</c:v>
                </c:pt>
                <c:pt idx="82">
                  <c:v>-7.9168848421861792E-3</c:v>
                </c:pt>
                <c:pt idx="83">
                  <c:v>-7.92086688000182E-3</c:v>
                </c:pt>
                <c:pt idx="84">
                  <c:v>-7.9251313413751384E-3</c:v>
                </c:pt>
                <c:pt idx="85">
                  <c:v>-7.9270617487088857E-3</c:v>
                </c:pt>
                <c:pt idx="86">
                  <c:v>-7.9289018667732577E-3</c:v>
                </c:pt>
                <c:pt idx="87">
                  <c:v>-7.9296166626887411E-3</c:v>
                </c:pt>
                <c:pt idx="88">
                  <c:v>-7.9311432285442927E-3</c:v>
                </c:pt>
                <c:pt idx="89">
                  <c:v>-7.9348679541803389E-3</c:v>
                </c:pt>
                <c:pt idx="90">
                  <c:v>-7.9389447690087489E-3</c:v>
                </c:pt>
                <c:pt idx="91">
                  <c:v>-7.9451926495169665E-3</c:v>
                </c:pt>
                <c:pt idx="92">
                  <c:v>-7.9499581781781944E-3</c:v>
                </c:pt>
                <c:pt idx="93">
                  <c:v>-7.9547820379970557E-3</c:v>
                </c:pt>
                <c:pt idx="94">
                  <c:v>-7.9574835996552105E-3</c:v>
                </c:pt>
                <c:pt idx="95">
                  <c:v>-7.9612113646517439E-3</c:v>
                </c:pt>
                <c:pt idx="96">
                  <c:v>-7.961410871677425E-3</c:v>
                </c:pt>
                <c:pt idx="97">
                  <c:v>-7.9636591374502054E-3</c:v>
                </c:pt>
                <c:pt idx="98">
                  <c:v>-7.9628342126332255E-3</c:v>
                </c:pt>
                <c:pt idx="99">
                  <c:v>-7.9647946200185719E-3</c:v>
                </c:pt>
                <c:pt idx="100">
                  <c:v>-7.963556753768088E-3</c:v>
                </c:pt>
                <c:pt idx="101">
                  <c:v>-7.965074946600037E-3</c:v>
                </c:pt>
                <c:pt idx="102">
                  <c:v>-7.9633919535034934E-3</c:v>
                </c:pt>
                <c:pt idx="103">
                  <c:v>-7.964529706205592E-3</c:v>
                </c:pt>
                <c:pt idx="104">
                  <c:v>-7.961412946729635E-3</c:v>
                </c:pt>
                <c:pt idx="105">
                  <c:v>-7.9607725155633035E-3</c:v>
                </c:pt>
                <c:pt idx="106">
                  <c:v>-7.9559677323198883E-3</c:v>
                </c:pt>
                <c:pt idx="107">
                  <c:v>-7.9552276392921475E-3</c:v>
                </c:pt>
                <c:pt idx="108">
                  <c:v>-7.9517188424291889E-3</c:v>
                </c:pt>
                <c:pt idx="109">
                  <c:v>-7.9541984070063305E-3</c:v>
                </c:pt>
                <c:pt idx="110">
                  <c:v>-7.9538829843489242E-3</c:v>
                </c:pt>
                <c:pt idx="111">
                  <c:v>-7.959093138045565E-3</c:v>
                </c:pt>
                <c:pt idx="112">
                  <c:v>-7.9596531402040208E-3</c:v>
                </c:pt>
                <c:pt idx="113">
                  <c:v>-7.9642941907781643E-3</c:v>
                </c:pt>
                <c:pt idx="114">
                  <c:v>-7.9640749621776221E-3</c:v>
                </c:pt>
                <c:pt idx="115">
                  <c:v>-7.9681245328055723E-3</c:v>
                </c:pt>
                <c:pt idx="116">
                  <c:v>-7.9669294088810603E-3</c:v>
                </c:pt>
                <c:pt idx="117">
                  <c:v>-7.9700688804259338E-3</c:v>
                </c:pt>
                <c:pt idx="118">
                  <c:v>-7.9690120248285465E-3</c:v>
                </c:pt>
                <c:pt idx="119">
                  <c:v>-7.9724295045263231E-3</c:v>
                </c:pt>
                <c:pt idx="120">
                  <c:v>-7.9713585687549559E-3</c:v>
                </c:pt>
                <c:pt idx="121">
                  <c:v>-7.9747049760727148E-3</c:v>
                </c:pt>
                <c:pt idx="122">
                  <c:v>-7.9739020792162184E-3</c:v>
                </c:pt>
                <c:pt idx="123">
                  <c:v>-7.9772406744780516E-3</c:v>
                </c:pt>
                <c:pt idx="124">
                  <c:v>-7.9753256469686229E-3</c:v>
                </c:pt>
                <c:pt idx="125">
                  <c:v>-7.9765320739152747E-3</c:v>
                </c:pt>
                <c:pt idx="126">
                  <c:v>-7.9731395973794451E-3</c:v>
                </c:pt>
                <c:pt idx="127">
                  <c:v>-7.9747853574564653E-3</c:v>
                </c:pt>
                <c:pt idx="128">
                  <c:v>-7.9743146462660716E-3</c:v>
                </c:pt>
                <c:pt idx="129">
                  <c:v>-7.9800197633865602E-3</c:v>
                </c:pt>
                <c:pt idx="130">
                  <c:v>-7.9825298235622552E-3</c:v>
                </c:pt>
                <c:pt idx="131">
                  <c:v>-7.9898673487544848E-3</c:v>
                </c:pt>
                <c:pt idx="132">
                  <c:v>-7.9925852283258339E-3</c:v>
                </c:pt>
                <c:pt idx="133">
                  <c:v>-7.9992957404163931E-3</c:v>
                </c:pt>
                <c:pt idx="134">
                  <c:v>-8.0014774026114354E-3</c:v>
                </c:pt>
                <c:pt idx="135">
                  <c:v>-8.0072843413045713E-3</c:v>
                </c:pt>
                <c:pt idx="136">
                  <c:v>-8.0082228387552273E-3</c:v>
                </c:pt>
                <c:pt idx="137">
                  <c:v>-8.012955231363441E-3</c:v>
                </c:pt>
                <c:pt idx="138">
                  <c:v>-8.0130765132580203E-3</c:v>
                </c:pt>
                <c:pt idx="139">
                  <c:v>-8.0185449809776488E-3</c:v>
                </c:pt>
                <c:pt idx="140">
                  <c:v>-8.0186055126879128E-3</c:v>
                </c:pt>
                <c:pt idx="141">
                  <c:v>-8.0249684489475219E-3</c:v>
                </c:pt>
                <c:pt idx="142">
                  <c:v>-8.0251584931138112E-3</c:v>
                </c:pt>
                <c:pt idx="143">
                  <c:v>-8.0304102629066704E-3</c:v>
                </c:pt>
                <c:pt idx="144">
                  <c:v>-8.0286348981271523E-3</c:v>
                </c:pt>
                <c:pt idx="145">
                  <c:v>-8.0322168104506909E-3</c:v>
                </c:pt>
                <c:pt idx="146">
                  <c:v>-8.0292938006137904E-3</c:v>
                </c:pt>
                <c:pt idx="147">
                  <c:v>-8.0327826399101462E-3</c:v>
                </c:pt>
                <c:pt idx="148">
                  <c:v>-8.0322746943205445E-3</c:v>
                </c:pt>
                <c:pt idx="149">
                  <c:v>-8.0386128344166197E-3</c:v>
                </c:pt>
                <c:pt idx="150">
                  <c:v>-8.0401030929068001E-3</c:v>
                </c:pt>
                <c:pt idx="151">
                  <c:v>-8.0476052181904217E-3</c:v>
                </c:pt>
                <c:pt idx="152">
                  <c:v>-8.0492110573758512E-3</c:v>
                </c:pt>
                <c:pt idx="153">
                  <c:v>-8.0567327207457379E-3</c:v>
                </c:pt>
                <c:pt idx="154">
                  <c:v>-8.0576414290337989E-3</c:v>
                </c:pt>
                <c:pt idx="155">
                  <c:v>-8.064045133586363E-3</c:v>
                </c:pt>
                <c:pt idx="156">
                  <c:v>-8.0627682855153541E-3</c:v>
                </c:pt>
                <c:pt idx="157">
                  <c:v>-8.0682044004177257E-3</c:v>
                </c:pt>
                <c:pt idx="158">
                  <c:v>-8.0680550318624322E-3</c:v>
                </c:pt>
                <c:pt idx="159">
                  <c:v>-8.0744130223909198E-3</c:v>
                </c:pt>
                <c:pt idx="160">
                  <c:v>-8.0748120320588423E-3</c:v>
                </c:pt>
                <c:pt idx="161">
                  <c:v>-8.0819381201372286E-3</c:v>
                </c:pt>
                <c:pt idx="162">
                  <c:v>-8.0819285722878598E-3</c:v>
                </c:pt>
                <c:pt idx="163">
                  <c:v>-8.0868945160515876E-3</c:v>
                </c:pt>
                <c:pt idx="164">
                  <c:v>-8.0856106301403219E-3</c:v>
                </c:pt>
                <c:pt idx="165">
                  <c:v>-8.0887408977791241E-3</c:v>
                </c:pt>
                <c:pt idx="166">
                  <c:v>-8.0864281884143047E-3</c:v>
                </c:pt>
                <c:pt idx="167">
                  <c:v>-8.0894077523348245E-3</c:v>
                </c:pt>
                <c:pt idx="168">
                  <c:v>-8.0896139841226261E-3</c:v>
                </c:pt>
                <c:pt idx="169">
                  <c:v>-8.0953851448907089E-3</c:v>
                </c:pt>
                <c:pt idx="170">
                  <c:v>-8.0988505379130469E-3</c:v>
                </c:pt>
                <c:pt idx="171">
                  <c:v>-8.1062349867907016E-3</c:v>
                </c:pt>
                <c:pt idx="172">
                  <c:v>-8.1094163393120831E-3</c:v>
                </c:pt>
                <c:pt idx="173">
                  <c:v>-8.115760084874659E-3</c:v>
                </c:pt>
                <c:pt idx="174">
                  <c:v>-8.1183176911750147E-3</c:v>
                </c:pt>
                <c:pt idx="175">
                  <c:v>-8.1230671489015468E-3</c:v>
                </c:pt>
                <c:pt idx="176">
                  <c:v>-8.1244069170528475E-3</c:v>
                </c:pt>
                <c:pt idx="177">
                  <c:v>-8.1274010070020043E-3</c:v>
                </c:pt>
                <c:pt idx="178">
                  <c:v>-8.1291894729274214E-3</c:v>
                </c:pt>
                <c:pt idx="179">
                  <c:v>-8.1323254548334774E-3</c:v>
                </c:pt>
                <c:pt idx="180">
                  <c:v>-8.1335295189672689E-3</c:v>
                </c:pt>
                <c:pt idx="181">
                  <c:v>-8.1367652788741536E-3</c:v>
                </c:pt>
                <c:pt idx="182">
                  <c:v>-8.1379042455854839E-3</c:v>
                </c:pt>
                <c:pt idx="183">
                  <c:v>-8.13944878924866E-3</c:v>
                </c:pt>
                <c:pt idx="184">
                  <c:v>-8.1387725624357619E-3</c:v>
                </c:pt>
                <c:pt idx="185">
                  <c:v>-8.1379786239611247E-3</c:v>
                </c:pt>
                <c:pt idx="186">
                  <c:v>-8.1362412850131318E-3</c:v>
                </c:pt>
                <c:pt idx="187">
                  <c:v>-8.1352336013635757E-3</c:v>
                </c:pt>
                <c:pt idx="188">
                  <c:v>-8.1366254929937359E-3</c:v>
                </c:pt>
                <c:pt idx="189">
                  <c:v>-8.1382652634508466E-3</c:v>
                </c:pt>
                <c:pt idx="190">
                  <c:v>-8.1423266621141535E-3</c:v>
                </c:pt>
                <c:pt idx="191">
                  <c:v>-8.1447056503336241E-3</c:v>
                </c:pt>
                <c:pt idx="192">
                  <c:v>-8.1474492302473188E-3</c:v>
                </c:pt>
                <c:pt idx="193">
                  <c:v>-8.1478445146446702E-3</c:v>
                </c:pt>
                <c:pt idx="194">
                  <c:v>-8.149599772397282E-3</c:v>
                </c:pt>
                <c:pt idx="195">
                  <c:v>-8.1475911225092901E-3</c:v>
                </c:pt>
                <c:pt idx="196">
                  <c:v>-8.1480029558339256E-3</c:v>
                </c:pt>
                <c:pt idx="197">
                  <c:v>-8.1450382282224846E-3</c:v>
                </c:pt>
                <c:pt idx="198">
                  <c:v>-8.1452433594862064E-3</c:v>
                </c:pt>
                <c:pt idx="199">
                  <c:v>-8.1419265121875379E-3</c:v>
                </c:pt>
                <c:pt idx="200">
                  <c:v>-8.1417556615335802E-3</c:v>
                </c:pt>
                <c:pt idx="201">
                  <c:v>-8.1380132575927661E-3</c:v>
                </c:pt>
                <c:pt idx="202">
                  <c:v>-8.1375903934788139E-3</c:v>
                </c:pt>
                <c:pt idx="203">
                  <c:v>-8.1324762333621556E-3</c:v>
                </c:pt>
                <c:pt idx="204">
                  <c:v>-8.1303322757508793E-3</c:v>
                </c:pt>
                <c:pt idx="205">
                  <c:v>-8.1235912847466823E-3</c:v>
                </c:pt>
                <c:pt idx="206">
                  <c:v>-8.1214105607725993E-3</c:v>
                </c:pt>
                <c:pt idx="207">
                  <c:v>-8.1159928794982614E-3</c:v>
                </c:pt>
                <c:pt idx="208">
                  <c:v>-8.1171300884397644E-3</c:v>
                </c:pt>
                <c:pt idx="209">
                  <c:v>-8.1149649678964285E-3</c:v>
                </c:pt>
                <c:pt idx="210">
                  <c:v>-8.1188986289436604E-3</c:v>
                </c:pt>
                <c:pt idx="211">
                  <c:v>-8.1176710848247877E-3</c:v>
                </c:pt>
                <c:pt idx="212">
                  <c:v>-8.1210572289668308E-3</c:v>
                </c:pt>
                <c:pt idx="213">
                  <c:v>-8.1190715053620494E-3</c:v>
                </c:pt>
                <c:pt idx="214">
                  <c:v>-8.1218820654675641E-3</c:v>
                </c:pt>
                <c:pt idx="215">
                  <c:v>-8.1189888941495189E-3</c:v>
                </c:pt>
                <c:pt idx="216">
                  <c:v>-8.1209589451701498E-3</c:v>
                </c:pt>
                <c:pt idx="217">
                  <c:v>-8.1182971342658398E-3</c:v>
                </c:pt>
                <c:pt idx="218">
                  <c:v>-8.1206669335760848E-3</c:v>
                </c:pt>
                <c:pt idx="219">
                  <c:v>-8.1180260068103808E-3</c:v>
                </c:pt>
                <c:pt idx="220">
                  <c:v>-8.1203554444260438E-3</c:v>
                </c:pt>
                <c:pt idx="221">
                  <c:v>-8.1181432375934948E-3</c:v>
                </c:pt>
                <c:pt idx="222">
                  <c:v>-8.1205324953329203E-3</c:v>
                </c:pt>
                <c:pt idx="223">
                  <c:v>-8.1172653407579429E-3</c:v>
                </c:pt>
                <c:pt idx="224">
                  <c:v>-8.1174599351846836E-3</c:v>
                </c:pt>
                <c:pt idx="225">
                  <c:v>-8.1123186437181485E-3</c:v>
                </c:pt>
                <c:pt idx="226">
                  <c:v>-8.1125926655656443E-3</c:v>
                </c:pt>
                <c:pt idx="227">
                  <c:v>-8.1105000424639296E-3</c:v>
                </c:pt>
                <c:pt idx="228">
                  <c:v>-8.1150052483061359E-3</c:v>
                </c:pt>
                <c:pt idx="229">
                  <c:v>-8.1159919933790573E-3</c:v>
                </c:pt>
                <c:pt idx="230">
                  <c:v>-8.1222727089268875E-3</c:v>
                </c:pt>
                <c:pt idx="231">
                  <c:v>-8.1235959686280172E-3</c:v>
                </c:pt>
                <c:pt idx="232">
                  <c:v>-8.1292954818710239E-3</c:v>
                </c:pt>
                <c:pt idx="233">
                  <c:v>-8.1301897728221547E-3</c:v>
                </c:pt>
                <c:pt idx="234">
                  <c:v>-8.1349539730437518E-3</c:v>
                </c:pt>
                <c:pt idx="235">
                  <c:v>-8.1345431493637654E-3</c:v>
                </c:pt>
                <c:pt idx="236">
                  <c:v>-8.1381745686130019E-3</c:v>
                </c:pt>
                <c:pt idx="237">
                  <c:v>-8.1369246374943232E-3</c:v>
                </c:pt>
                <c:pt idx="238">
                  <c:v>-8.1412421455475566E-3</c:v>
                </c:pt>
                <c:pt idx="239">
                  <c:v>-8.1399614844806338E-3</c:v>
                </c:pt>
                <c:pt idx="240">
                  <c:v>-8.1451003391196531E-3</c:v>
                </c:pt>
                <c:pt idx="241">
                  <c:v>-8.1439005040420884E-3</c:v>
                </c:pt>
                <c:pt idx="242">
                  <c:v>-8.1478964959423687E-3</c:v>
                </c:pt>
                <c:pt idx="243">
                  <c:v>-8.1446583385982891E-3</c:v>
                </c:pt>
                <c:pt idx="244">
                  <c:v>-8.1469211576821448E-3</c:v>
                </c:pt>
                <c:pt idx="245">
                  <c:v>-8.1424315372094404E-3</c:v>
                </c:pt>
                <c:pt idx="246">
                  <c:v>-8.1445305926209268E-3</c:v>
                </c:pt>
                <c:pt idx="247">
                  <c:v>-8.1424138971529347E-3</c:v>
                </c:pt>
                <c:pt idx="248">
                  <c:v>-8.1473015850056282E-3</c:v>
                </c:pt>
                <c:pt idx="249">
                  <c:v>-8.1471026337875743E-3</c:v>
                </c:pt>
                <c:pt idx="250">
                  <c:v>-8.1530448987352944E-3</c:v>
                </c:pt>
                <c:pt idx="251">
                  <c:v>-8.152821289835745E-3</c:v>
                </c:pt>
                <c:pt idx="252">
                  <c:v>-8.1586544677518021E-3</c:v>
                </c:pt>
                <c:pt idx="253">
                  <c:v>-8.1576339675134904E-3</c:v>
                </c:pt>
                <c:pt idx="254">
                  <c:v>-8.1622216759702007E-3</c:v>
                </c:pt>
                <c:pt idx="255">
                  <c:v>-8.1588325233466815E-3</c:v>
                </c:pt>
                <c:pt idx="256">
                  <c:v>-8.1622701858932341E-3</c:v>
                </c:pt>
                <c:pt idx="257">
                  <c:v>-8.1597748273018276E-3</c:v>
                </c:pt>
                <c:pt idx="258">
                  <c:v>-8.163932029005852E-3</c:v>
                </c:pt>
                <c:pt idx="259">
                  <c:v>-8.1618107021355652E-3</c:v>
                </c:pt>
                <c:pt idx="260">
                  <c:v>-8.1664692215326247E-3</c:v>
                </c:pt>
                <c:pt idx="261">
                  <c:v>-8.1636424985734105E-3</c:v>
                </c:pt>
                <c:pt idx="262">
                  <c:v>-8.1658508559557443E-3</c:v>
                </c:pt>
                <c:pt idx="263">
                  <c:v>-8.1613612986917699E-3</c:v>
                </c:pt>
                <c:pt idx="264">
                  <c:v>-8.1612713998571312E-3</c:v>
                </c:pt>
                <c:pt idx="265">
                  <c:v>-8.1552977371947503E-3</c:v>
                </c:pt>
                <c:pt idx="266">
                  <c:v>-8.1545925859307766E-3</c:v>
                </c:pt>
                <c:pt idx="267">
                  <c:v>-8.1506257534157169E-3</c:v>
                </c:pt>
                <c:pt idx="268">
                  <c:v>-8.15222042665051E-3</c:v>
                </c:pt>
                <c:pt idx="269">
                  <c:v>-8.1509634008133363E-3</c:v>
                </c:pt>
                <c:pt idx="270">
                  <c:v>-8.1534704098904318E-3</c:v>
                </c:pt>
                <c:pt idx="271">
                  <c:v>-8.1510033426856286E-3</c:v>
                </c:pt>
                <c:pt idx="272">
                  <c:v>-8.1516149443050332E-3</c:v>
                </c:pt>
                <c:pt idx="273">
                  <c:v>-8.147244558906877E-3</c:v>
                </c:pt>
                <c:pt idx="274">
                  <c:v>-8.1450653030840352E-3</c:v>
                </c:pt>
                <c:pt idx="275">
                  <c:v>-8.1380492664055275E-3</c:v>
                </c:pt>
                <c:pt idx="276">
                  <c:v>-8.1330804521729042E-3</c:v>
                </c:pt>
                <c:pt idx="277">
                  <c:v>-8.1241640601219835E-3</c:v>
                </c:pt>
                <c:pt idx="278">
                  <c:v>-8.1175993919996164E-3</c:v>
                </c:pt>
                <c:pt idx="279">
                  <c:v>-8.1053729726959945E-3</c:v>
                </c:pt>
                <c:pt idx="280">
                  <c:v>-8.0955367403028142E-3</c:v>
                </c:pt>
                <c:pt idx="281">
                  <c:v>-8.0796083633066437E-3</c:v>
                </c:pt>
                <c:pt idx="282">
                  <c:v>-8.0657023457166421E-3</c:v>
                </c:pt>
                <c:pt idx="283">
                  <c:v>-8.0429954211000427E-3</c:v>
                </c:pt>
                <c:pt idx="284">
                  <c:v>-8.0219733305757837E-3</c:v>
                </c:pt>
                <c:pt idx="285">
                  <c:v>-7.9923723150203112E-3</c:v>
                </c:pt>
                <c:pt idx="286">
                  <c:v>-7.9617177770208089E-3</c:v>
                </c:pt>
                <c:pt idx="287">
                  <c:v>-7.9313594309885667E-3</c:v>
                </c:pt>
                <c:pt idx="288">
                  <c:v>-7.8985255797580905E-3</c:v>
                </c:pt>
                <c:pt idx="289">
                  <c:v>-7.865295051606571E-3</c:v>
                </c:pt>
                <c:pt idx="290">
                  <c:v>-7.8305531131353315E-3</c:v>
                </c:pt>
                <c:pt idx="291">
                  <c:v>-7.795692892355521E-3</c:v>
                </c:pt>
                <c:pt idx="292">
                  <c:v>-7.7559034660887437E-3</c:v>
                </c:pt>
                <c:pt idx="293">
                  <c:v>-7.7154321184101111E-3</c:v>
                </c:pt>
                <c:pt idx="294">
                  <c:v>-7.6675406051191974E-3</c:v>
                </c:pt>
                <c:pt idx="295">
                  <c:v>-7.6186295160572308E-3</c:v>
                </c:pt>
                <c:pt idx="296">
                  <c:v>-7.582233689346911E-3</c:v>
                </c:pt>
                <c:pt idx="297">
                  <c:v>-7.5724785796422323E-3</c:v>
                </c:pt>
                <c:pt idx="298">
                  <c:v>-7.5374981494278756E-3</c:v>
                </c:pt>
                <c:pt idx="299">
                  <c:v>-7.6121338950899554E-3</c:v>
                </c:pt>
                <c:pt idx="300">
                  <c:v>-7.8972183721051307E-3</c:v>
                </c:pt>
                <c:pt idx="301">
                  <c:v>-8.3594080824278168E-3</c:v>
                </c:pt>
                <c:pt idx="302">
                  <c:v>-9.6146482891003929E-3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9-425C-9416-8DC3A62963A9}"/>
            </c:ext>
          </c:extLst>
        </c:ser>
        <c:ser>
          <c:idx val="1"/>
          <c:order val="1"/>
          <c:tx>
            <c:v>200_100_1pass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'1pass'!$G$3:$G$608</c:f>
              <c:numCache>
                <c:formatCode>General</c:formatCode>
                <c:ptCount val="606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  <c:pt idx="605">
                  <c:v>199.83</c:v>
                </c:pt>
              </c:numCache>
            </c:numRef>
          </c:xVal>
          <c:yVal>
            <c:numRef>
              <c:f>'1pass'!$K$3:$K$608</c:f>
              <c:numCache>
                <c:formatCode>General</c:formatCode>
                <c:ptCount val="606"/>
                <c:pt idx="0">
                  <c:v>-3.3783084026210962E-3</c:v>
                </c:pt>
                <c:pt idx="1">
                  <c:v>-3.4601284634871768E-3</c:v>
                </c:pt>
                <c:pt idx="2">
                  <c:v>-4.3548010554002601E-3</c:v>
                </c:pt>
                <c:pt idx="3">
                  <c:v>-4.8930459518376828E-3</c:v>
                </c:pt>
                <c:pt idx="4">
                  <c:v>-5.2892334645581263E-3</c:v>
                </c:pt>
                <c:pt idx="5">
                  <c:v>-5.5537343924175588E-3</c:v>
                </c:pt>
                <c:pt idx="6">
                  <c:v>-5.7787815605925734E-3</c:v>
                </c:pt>
                <c:pt idx="7">
                  <c:v>-5.9681143152875366E-3</c:v>
                </c:pt>
                <c:pt idx="8">
                  <c:v>-6.13173166864746E-3</c:v>
                </c:pt>
                <c:pt idx="9">
                  <c:v>-6.2617843690994553E-3</c:v>
                </c:pt>
                <c:pt idx="10">
                  <c:v>-6.383381580658396E-3</c:v>
                </c:pt>
                <c:pt idx="11">
                  <c:v>-6.4915166852517999E-3</c:v>
                </c:pt>
                <c:pt idx="12">
                  <c:v>-6.5931355053188718E-3</c:v>
                </c:pt>
                <c:pt idx="13">
                  <c:v>-6.6763263524371504E-3</c:v>
                </c:pt>
                <c:pt idx="14">
                  <c:v>-6.7561499684826876E-3</c:v>
                </c:pt>
                <c:pt idx="15">
                  <c:v>-6.8220174787477928E-3</c:v>
                </c:pt>
                <c:pt idx="16">
                  <c:v>-6.8857644045883246E-3</c:v>
                </c:pt>
                <c:pt idx="17">
                  <c:v>-6.9387581321713734E-3</c:v>
                </c:pt>
                <c:pt idx="18">
                  <c:v>-6.9905705516966846E-3</c:v>
                </c:pt>
                <c:pt idx="19">
                  <c:v>-7.0341685426704818E-3</c:v>
                </c:pt>
                <c:pt idx="20">
                  <c:v>-7.0783606517047541E-3</c:v>
                </c:pt>
                <c:pt idx="21">
                  <c:v>-7.1148381595644589E-3</c:v>
                </c:pt>
                <c:pt idx="22">
                  <c:v>-7.1525666214540713E-3</c:v>
                </c:pt>
                <c:pt idx="23">
                  <c:v>-7.1838056110520333E-3</c:v>
                </c:pt>
                <c:pt idx="24">
                  <c:v>-7.2168650923513586E-3</c:v>
                </c:pt>
                <c:pt idx="25">
                  <c:v>-7.2425285836025107E-3</c:v>
                </c:pt>
                <c:pt idx="26">
                  <c:v>-7.2695245861224972E-3</c:v>
                </c:pt>
                <c:pt idx="27">
                  <c:v>-7.2902006797077746E-3</c:v>
                </c:pt>
                <c:pt idx="28">
                  <c:v>-7.3142653229145748E-3</c:v>
                </c:pt>
                <c:pt idx="29">
                  <c:v>-7.3350461312148727E-3</c:v>
                </c:pt>
                <c:pt idx="30">
                  <c:v>-7.3607810035838609E-3</c:v>
                </c:pt>
                <c:pt idx="31">
                  <c:v>-7.382204616213142E-3</c:v>
                </c:pt>
                <c:pt idx="32">
                  <c:v>-7.4078792215396946E-3</c:v>
                </c:pt>
                <c:pt idx="33">
                  <c:v>-7.4277975458391281E-3</c:v>
                </c:pt>
                <c:pt idx="34">
                  <c:v>-7.4508259816298593E-3</c:v>
                </c:pt>
                <c:pt idx="35">
                  <c:v>-7.4685717494209856E-3</c:v>
                </c:pt>
                <c:pt idx="36">
                  <c:v>-7.4888643527297061E-3</c:v>
                </c:pt>
                <c:pt idx="37">
                  <c:v>-7.5035903817614828E-3</c:v>
                </c:pt>
                <c:pt idx="38">
                  <c:v>-7.5214348728859142E-3</c:v>
                </c:pt>
                <c:pt idx="39">
                  <c:v>-7.5339947400016602E-3</c:v>
                </c:pt>
                <c:pt idx="40">
                  <c:v>-7.5514080082145921E-3</c:v>
                </c:pt>
                <c:pt idx="41">
                  <c:v>-7.5627388872520334E-3</c:v>
                </c:pt>
                <c:pt idx="42">
                  <c:v>-7.5799735149067503E-3</c:v>
                </c:pt>
                <c:pt idx="43">
                  <c:v>-7.5902419879502756E-3</c:v>
                </c:pt>
                <c:pt idx="44">
                  <c:v>-7.6058238950321884E-3</c:v>
                </c:pt>
                <c:pt idx="45">
                  <c:v>-7.6135510994200283E-3</c:v>
                </c:pt>
                <c:pt idx="46">
                  <c:v>-7.6272615672902371E-3</c:v>
                </c:pt>
                <c:pt idx="47">
                  <c:v>-7.6329317777070194E-3</c:v>
                </c:pt>
                <c:pt idx="48">
                  <c:v>-7.6449829215360834E-3</c:v>
                </c:pt>
                <c:pt idx="49">
                  <c:v>-7.652061755128974E-3</c:v>
                </c:pt>
                <c:pt idx="50">
                  <c:v>-7.6664253794179009E-3</c:v>
                </c:pt>
                <c:pt idx="51">
                  <c:v>-7.6752786431924097E-3</c:v>
                </c:pt>
                <c:pt idx="52">
                  <c:v>-7.6902773785080449E-3</c:v>
                </c:pt>
                <c:pt idx="53">
                  <c:v>-7.6985885983874994E-3</c:v>
                </c:pt>
                <c:pt idx="54">
                  <c:v>-7.7127517302994142E-3</c:v>
                </c:pt>
                <c:pt idx="55">
                  <c:v>-7.7197004276302952E-3</c:v>
                </c:pt>
                <c:pt idx="56">
                  <c:v>-7.7322828990718682E-3</c:v>
                </c:pt>
                <c:pt idx="57">
                  <c:v>-7.7368066657231543E-3</c:v>
                </c:pt>
                <c:pt idx="58">
                  <c:v>-7.748063945333456E-3</c:v>
                </c:pt>
                <c:pt idx="59">
                  <c:v>-7.7534305841374532E-3</c:v>
                </c:pt>
                <c:pt idx="60">
                  <c:v>-7.7652176787489447E-3</c:v>
                </c:pt>
                <c:pt idx="61">
                  <c:v>-7.7708419028325124E-3</c:v>
                </c:pt>
                <c:pt idx="62">
                  <c:v>-7.7829900085986149E-3</c:v>
                </c:pt>
                <c:pt idx="63">
                  <c:v>-7.7879081693335494E-3</c:v>
                </c:pt>
                <c:pt idx="64">
                  <c:v>-7.7975799526122658E-3</c:v>
                </c:pt>
                <c:pt idx="65">
                  <c:v>-7.8007850016609511E-3</c:v>
                </c:pt>
                <c:pt idx="66">
                  <c:v>-7.8081913735613172E-3</c:v>
                </c:pt>
                <c:pt idx="67">
                  <c:v>-7.8104542598150606E-3</c:v>
                </c:pt>
                <c:pt idx="68">
                  <c:v>-7.8178967215161242E-3</c:v>
                </c:pt>
                <c:pt idx="69">
                  <c:v>-7.8225814531687286E-3</c:v>
                </c:pt>
                <c:pt idx="70">
                  <c:v>-7.8323068946376754E-3</c:v>
                </c:pt>
                <c:pt idx="71">
                  <c:v>-7.8396884974485537E-3</c:v>
                </c:pt>
                <c:pt idx="72">
                  <c:v>-7.8505505059953164E-3</c:v>
                </c:pt>
                <c:pt idx="73">
                  <c:v>-7.8573773442474435E-3</c:v>
                </c:pt>
                <c:pt idx="74">
                  <c:v>-7.8671803382138871E-3</c:v>
                </c:pt>
                <c:pt idx="75">
                  <c:v>-7.873097936003175E-3</c:v>
                </c:pt>
                <c:pt idx="76">
                  <c:v>-7.8809947383202891E-3</c:v>
                </c:pt>
                <c:pt idx="77">
                  <c:v>-7.8858332215083135E-3</c:v>
                </c:pt>
                <c:pt idx="78">
                  <c:v>-7.8920674716503342E-3</c:v>
                </c:pt>
                <c:pt idx="79">
                  <c:v>-7.8969550881318983E-3</c:v>
                </c:pt>
                <c:pt idx="80">
                  <c:v>-7.9029384514651517E-3</c:v>
                </c:pt>
                <c:pt idx="81">
                  <c:v>-7.9069757139984594E-3</c:v>
                </c:pt>
                <c:pt idx="82">
                  <c:v>-7.9128549896639328E-3</c:v>
                </c:pt>
                <c:pt idx="83">
                  <c:v>-7.9167136217662588E-3</c:v>
                </c:pt>
                <c:pt idx="84">
                  <c:v>-7.9208435649900169E-3</c:v>
                </c:pt>
                <c:pt idx="85">
                  <c:v>-7.9226444978710998E-3</c:v>
                </c:pt>
                <c:pt idx="86">
                  <c:v>-7.9243502153232333E-3</c:v>
                </c:pt>
                <c:pt idx="87">
                  <c:v>-7.9249309815882518E-3</c:v>
                </c:pt>
                <c:pt idx="88">
                  <c:v>-7.9263223944062104E-3</c:v>
                </c:pt>
                <c:pt idx="89">
                  <c:v>-7.9299057561118096E-3</c:v>
                </c:pt>
                <c:pt idx="90">
                  <c:v>-7.9338379521464893E-3</c:v>
                </c:pt>
                <c:pt idx="91">
                  <c:v>-7.9399338053012507E-3</c:v>
                </c:pt>
                <c:pt idx="92">
                  <c:v>-7.9445452070347616E-3</c:v>
                </c:pt>
                <c:pt idx="93">
                  <c:v>-7.9492105375830562E-3</c:v>
                </c:pt>
                <c:pt idx="94">
                  <c:v>-7.9517566120321827E-3</c:v>
                </c:pt>
                <c:pt idx="95">
                  <c:v>-7.9553170468940337E-3</c:v>
                </c:pt>
                <c:pt idx="96">
                  <c:v>-7.9553574601427899E-3</c:v>
                </c:pt>
                <c:pt idx="97">
                  <c:v>-7.9574377771681123E-3</c:v>
                </c:pt>
                <c:pt idx="98">
                  <c:v>-7.9564496790057414E-3</c:v>
                </c:pt>
                <c:pt idx="99">
                  <c:v>-7.9582342235760221E-3</c:v>
                </c:pt>
                <c:pt idx="100">
                  <c:v>-7.956825315555794E-3</c:v>
                </c:pt>
                <c:pt idx="101">
                  <c:v>-7.9581600000080376E-3</c:v>
                </c:pt>
                <c:pt idx="102">
                  <c:v>-7.9563036619140822E-3</c:v>
                </c:pt>
                <c:pt idx="103">
                  <c:v>-7.9572436193301212E-3</c:v>
                </c:pt>
                <c:pt idx="104">
                  <c:v>-7.953949122241729E-3</c:v>
                </c:pt>
                <c:pt idx="105">
                  <c:v>-7.9531045137721489E-3</c:v>
                </c:pt>
                <c:pt idx="106">
                  <c:v>-7.9481235241704688E-3</c:v>
                </c:pt>
                <c:pt idx="107">
                  <c:v>-7.9471712439494972E-3</c:v>
                </c:pt>
                <c:pt idx="108">
                  <c:v>-7.9434798871948816E-3</c:v>
                </c:pt>
                <c:pt idx="109">
                  <c:v>-7.9457378768620062E-3</c:v>
                </c:pt>
                <c:pt idx="110">
                  <c:v>-7.945228201486151E-3</c:v>
                </c:pt>
                <c:pt idx="111">
                  <c:v>-7.9501994560513857E-3</c:v>
                </c:pt>
                <c:pt idx="112">
                  <c:v>-7.9505568304957079E-3</c:v>
                </c:pt>
                <c:pt idx="113">
                  <c:v>-7.9549496241920585E-3</c:v>
                </c:pt>
                <c:pt idx="114">
                  <c:v>-7.9545276797391186E-3</c:v>
                </c:pt>
                <c:pt idx="115">
                  <c:v>-7.9583173652764856E-3</c:v>
                </c:pt>
                <c:pt idx="116">
                  <c:v>-7.9569157524333727E-3</c:v>
                </c:pt>
                <c:pt idx="117">
                  <c:v>-7.9597894978299805E-3</c:v>
                </c:pt>
                <c:pt idx="118">
                  <c:v>-7.9585205926496864E-3</c:v>
                </c:pt>
                <c:pt idx="119">
                  <c:v>-7.9616605389652394E-3</c:v>
                </c:pt>
                <c:pt idx="120">
                  <c:v>-7.960369033388013E-3</c:v>
                </c:pt>
                <c:pt idx="121">
                  <c:v>-7.9634280094161604E-3</c:v>
                </c:pt>
                <c:pt idx="122">
                  <c:v>-7.9623963555298816E-3</c:v>
                </c:pt>
                <c:pt idx="123">
                  <c:v>-7.9654336885537722E-3</c:v>
                </c:pt>
                <c:pt idx="124">
                  <c:v>-7.9632786544419337E-3</c:v>
                </c:pt>
                <c:pt idx="125">
                  <c:v>-7.9641782062579262E-3</c:v>
                </c:pt>
                <c:pt idx="126">
                  <c:v>-7.9605502553512734E-3</c:v>
                </c:pt>
                <c:pt idx="127">
                  <c:v>-7.9618847354051194E-3</c:v>
                </c:pt>
                <c:pt idx="128">
                  <c:v>-7.9611696720703808E-3</c:v>
                </c:pt>
                <c:pt idx="129">
                  <c:v>-7.9665411128481065E-3</c:v>
                </c:pt>
                <c:pt idx="130">
                  <c:v>-7.9687869358838863E-3</c:v>
                </c:pt>
                <c:pt idx="131">
                  <c:v>-7.9757715752753495E-3</c:v>
                </c:pt>
                <c:pt idx="132">
                  <c:v>-7.9782125709531807E-3</c:v>
                </c:pt>
                <c:pt idx="133">
                  <c:v>-7.9845649520000287E-3</c:v>
                </c:pt>
                <c:pt idx="134">
                  <c:v>-7.9864605563659558E-3</c:v>
                </c:pt>
                <c:pt idx="135">
                  <c:v>-7.9919036121816212E-3</c:v>
                </c:pt>
                <c:pt idx="136">
                  <c:v>-7.9925467257937251E-3</c:v>
                </c:pt>
                <c:pt idx="137">
                  <c:v>-7.9969050960034729E-3</c:v>
                </c:pt>
                <c:pt idx="138">
                  <c:v>-7.9967135037154798E-3</c:v>
                </c:pt>
                <c:pt idx="139">
                  <c:v>-8.0018060561394006E-3</c:v>
                </c:pt>
                <c:pt idx="140">
                  <c:v>-8.0015393107694347E-3</c:v>
                </c:pt>
                <c:pt idx="141">
                  <c:v>-8.0075143959111063E-3</c:v>
                </c:pt>
                <c:pt idx="142">
                  <c:v>-8.0073671959402359E-3</c:v>
                </c:pt>
                <c:pt idx="143">
                  <c:v>-8.0122087716884682E-3</c:v>
                </c:pt>
                <c:pt idx="144">
                  <c:v>-8.0100841771580285E-3</c:v>
                </c:pt>
                <c:pt idx="145">
                  <c:v>-8.01325025215535E-3</c:v>
                </c:pt>
                <c:pt idx="146">
                  <c:v>-8.0099849940416367E-3</c:v>
                </c:pt>
                <c:pt idx="147">
                  <c:v>-8.0130471879840924E-3</c:v>
                </c:pt>
                <c:pt idx="148">
                  <c:v>-8.0121756175540754E-3</c:v>
                </c:pt>
                <c:pt idx="149">
                  <c:v>-8.0180619040735052E-3</c:v>
                </c:pt>
                <c:pt idx="150">
                  <c:v>-8.0191673340470563E-3</c:v>
                </c:pt>
                <c:pt idx="151">
                  <c:v>-8.0262043772828286E-3</c:v>
                </c:pt>
                <c:pt idx="152">
                  <c:v>-8.0274212517482471E-3</c:v>
                </c:pt>
                <c:pt idx="153">
                  <c:v>-8.0344560527706391E-3</c:v>
                </c:pt>
                <c:pt idx="154">
                  <c:v>-8.0349608124449332E-3</c:v>
                </c:pt>
                <c:pt idx="155">
                  <c:v>-8.0408635927407632E-3</c:v>
                </c:pt>
                <c:pt idx="156">
                  <c:v>-8.0391714012409323E-3</c:v>
                </c:pt>
                <c:pt idx="157">
                  <c:v>-8.0440997159533338E-3</c:v>
                </c:pt>
                <c:pt idx="158">
                  <c:v>-8.043522234141974E-3</c:v>
                </c:pt>
                <c:pt idx="159">
                  <c:v>-8.0493660405387048E-3</c:v>
                </c:pt>
                <c:pt idx="160">
                  <c:v>-8.0493295490925952E-3</c:v>
                </c:pt>
                <c:pt idx="161">
                  <c:v>-8.0559239885431098E-3</c:v>
                </c:pt>
                <c:pt idx="162">
                  <c:v>-8.055470828864009E-3</c:v>
                </c:pt>
                <c:pt idx="163">
                  <c:v>-8.0598854128842903E-3</c:v>
                </c:pt>
                <c:pt idx="164">
                  <c:v>-8.0581392758584686E-3</c:v>
                </c:pt>
                <c:pt idx="165">
                  <c:v>-8.0607104882914424E-3</c:v>
                </c:pt>
                <c:pt idx="166">
                  <c:v>-8.0579168722116033E-3</c:v>
                </c:pt>
                <c:pt idx="167">
                  <c:v>-8.0603323621324732E-3</c:v>
                </c:pt>
                <c:pt idx="168">
                  <c:v>-8.0600378086181784E-3</c:v>
                </c:pt>
                <c:pt idx="169">
                  <c:v>-8.0652265215363853E-3</c:v>
                </c:pt>
                <c:pt idx="170">
                  <c:v>-8.0681612772223778E-3</c:v>
                </c:pt>
                <c:pt idx="171">
                  <c:v>-8.0749384106676043E-3</c:v>
                </c:pt>
                <c:pt idx="172">
                  <c:v>-8.0775852270914481E-3</c:v>
                </c:pt>
                <c:pt idx="173">
                  <c:v>-8.0833025558956582E-3</c:v>
                </c:pt>
                <c:pt idx="174">
                  <c:v>-8.0852904476504672E-3</c:v>
                </c:pt>
                <c:pt idx="175">
                  <c:v>-8.0894319826416063E-3</c:v>
                </c:pt>
                <c:pt idx="176">
                  <c:v>-8.09017058877891E-3</c:v>
                </c:pt>
                <c:pt idx="177">
                  <c:v>-8.0925555664283343E-3</c:v>
                </c:pt>
                <c:pt idx="178">
                  <c:v>-8.0937174276242592E-3</c:v>
                </c:pt>
                <c:pt idx="179">
                  <c:v>-8.0962419904214537E-3</c:v>
                </c:pt>
                <c:pt idx="180">
                  <c:v>-8.0968080410884942E-3</c:v>
                </c:pt>
                <c:pt idx="181">
                  <c:v>-8.0994175949640479E-3</c:v>
                </c:pt>
                <c:pt idx="182">
                  <c:v>-8.0998894852915334E-3</c:v>
                </c:pt>
                <c:pt idx="183">
                  <c:v>-8.1007910666532519E-3</c:v>
                </c:pt>
                <c:pt idx="184">
                  <c:v>-8.0994295862966519E-3</c:v>
                </c:pt>
                <c:pt idx="185">
                  <c:v>-8.0980043307522665E-3</c:v>
                </c:pt>
                <c:pt idx="186">
                  <c:v>-8.0955648193872538E-3</c:v>
                </c:pt>
                <c:pt idx="187">
                  <c:v>-8.093933226437167E-3</c:v>
                </c:pt>
                <c:pt idx="188">
                  <c:v>-8.0945893815013575E-3</c:v>
                </c:pt>
                <c:pt idx="189">
                  <c:v>-8.0955753720056839E-3</c:v>
                </c:pt>
                <c:pt idx="190">
                  <c:v>-8.0988716830991993E-3</c:v>
                </c:pt>
                <c:pt idx="191">
                  <c:v>-8.1005832860880263E-3</c:v>
                </c:pt>
                <c:pt idx="192">
                  <c:v>-8.1025550501144031E-3</c:v>
                </c:pt>
                <c:pt idx="193">
                  <c:v>-8.1022931123361491E-3</c:v>
                </c:pt>
                <c:pt idx="194">
                  <c:v>-8.1032694284550611E-3</c:v>
                </c:pt>
                <c:pt idx="195">
                  <c:v>-8.1005975746723056E-3</c:v>
                </c:pt>
                <c:pt idx="196">
                  <c:v>-8.1002293633750926E-3</c:v>
                </c:pt>
                <c:pt idx="197">
                  <c:v>-8.096609753061642E-3</c:v>
                </c:pt>
                <c:pt idx="198">
                  <c:v>-8.0960259017205886E-3</c:v>
                </c:pt>
                <c:pt idx="199">
                  <c:v>-8.092049488142343E-3</c:v>
                </c:pt>
                <c:pt idx="200">
                  <c:v>-8.0910888398883583E-3</c:v>
                </c:pt>
                <c:pt idx="201">
                  <c:v>-8.0866907077822067E-3</c:v>
                </c:pt>
                <c:pt idx="202">
                  <c:v>-8.0854593395367404E-3</c:v>
                </c:pt>
                <c:pt idx="203">
                  <c:v>-8.0796930874349002E-3</c:v>
                </c:pt>
                <c:pt idx="204">
                  <c:v>-8.0767483484337956E-3</c:v>
                </c:pt>
                <c:pt idx="205">
                  <c:v>-8.0693735186269152E-3</c:v>
                </c:pt>
                <c:pt idx="206">
                  <c:v>-8.0663977784575739E-3</c:v>
                </c:pt>
                <c:pt idx="207">
                  <c:v>-8.0603555519729413E-3</c:v>
                </c:pt>
                <c:pt idx="208">
                  <c:v>-8.0606674039596458E-3</c:v>
                </c:pt>
                <c:pt idx="209">
                  <c:v>-8.0578625308366635E-3</c:v>
                </c:pt>
                <c:pt idx="210">
                  <c:v>-8.06095434545861E-3</c:v>
                </c:pt>
                <c:pt idx="211">
                  <c:v>-8.0590807037622791E-3</c:v>
                </c:pt>
                <c:pt idx="212">
                  <c:v>-8.061627624170219E-3</c:v>
                </c:pt>
                <c:pt idx="213">
                  <c:v>-8.0590196052477848E-3</c:v>
                </c:pt>
                <c:pt idx="214">
                  <c:v>-8.0610371979248328E-3</c:v>
                </c:pt>
                <c:pt idx="215">
                  <c:v>-8.0575278975192118E-3</c:v>
                </c:pt>
                <c:pt idx="216">
                  <c:v>-8.0587187310450434E-3</c:v>
                </c:pt>
                <c:pt idx="217">
                  <c:v>-8.0554538209183946E-3</c:v>
                </c:pt>
                <c:pt idx="218">
                  <c:v>-8.0570177601997136E-3</c:v>
                </c:pt>
                <c:pt idx="219">
                  <c:v>-8.0538153506093078E-3</c:v>
                </c:pt>
                <c:pt idx="220">
                  <c:v>-8.0553397309028295E-3</c:v>
                </c:pt>
                <c:pt idx="221">
                  <c:v>-8.0525787195134639E-3</c:v>
                </c:pt>
                <c:pt idx="222">
                  <c:v>-8.0542898636709447E-3</c:v>
                </c:pt>
                <c:pt idx="223">
                  <c:v>-8.0505553695841715E-3</c:v>
                </c:pt>
                <c:pt idx="224">
                  <c:v>-8.0500546674140659E-3</c:v>
                </c:pt>
                <c:pt idx="225">
                  <c:v>-8.0444112099775106E-3</c:v>
                </c:pt>
                <c:pt idx="226">
                  <c:v>-8.0439474896141019E-3</c:v>
                </c:pt>
                <c:pt idx="227">
                  <c:v>-8.0412763264634656E-3</c:v>
                </c:pt>
                <c:pt idx="228">
                  <c:v>-8.0450327898705133E-3</c:v>
                </c:pt>
                <c:pt idx="229">
                  <c:v>-8.0455222272935219E-3</c:v>
                </c:pt>
                <c:pt idx="230">
                  <c:v>-8.0510985997537185E-3</c:v>
                </c:pt>
                <c:pt idx="231">
                  <c:v>-8.0519689803552428E-3</c:v>
                </c:pt>
                <c:pt idx="232">
                  <c:v>-8.0570229069988428E-3</c:v>
                </c:pt>
                <c:pt idx="233">
                  <c:v>-8.0574927046679363E-3</c:v>
                </c:pt>
                <c:pt idx="234">
                  <c:v>-8.0616547093784116E-3</c:v>
                </c:pt>
                <c:pt idx="235">
                  <c:v>-8.0608735217888063E-3</c:v>
                </c:pt>
                <c:pt idx="236">
                  <c:v>-8.0639594908190667E-3</c:v>
                </c:pt>
                <c:pt idx="237">
                  <c:v>-8.0623890500928809E-3</c:v>
                </c:pt>
                <c:pt idx="238">
                  <c:v>-8.0662364120204239E-3</c:v>
                </c:pt>
                <c:pt idx="239">
                  <c:v>-8.0646652871710044E-3</c:v>
                </c:pt>
                <c:pt idx="240">
                  <c:v>-8.0693984246403717E-3</c:v>
                </c:pt>
                <c:pt idx="241">
                  <c:v>-8.0679893305260954E-3</c:v>
                </c:pt>
                <c:pt idx="242">
                  <c:v>-8.0716198431975712E-3</c:v>
                </c:pt>
                <c:pt idx="243">
                  <c:v>-8.0682869757642516E-3</c:v>
                </c:pt>
                <c:pt idx="244">
                  <c:v>-8.0702885781464926E-3</c:v>
                </c:pt>
                <c:pt idx="245">
                  <c:v>-8.0658457392739635E-3</c:v>
                </c:pt>
                <c:pt idx="246">
                  <c:v>-8.0677644434468589E-3</c:v>
                </c:pt>
                <c:pt idx="247">
                  <c:v>-8.0657625342265872E-3</c:v>
                </c:pt>
                <c:pt idx="248">
                  <c:v>-8.0705459114114864E-3</c:v>
                </c:pt>
                <c:pt idx="249">
                  <c:v>-8.0705542978065908E-3</c:v>
                </c:pt>
                <c:pt idx="250">
                  <c:v>-8.0765013544660483E-3</c:v>
                </c:pt>
                <c:pt idx="251">
                  <c:v>-8.0766436264591724E-3</c:v>
                </c:pt>
                <c:pt idx="252">
                  <c:v>-8.0826040931283039E-3</c:v>
                </c:pt>
                <c:pt idx="253">
                  <c:v>-8.0821037083215301E-3</c:v>
                </c:pt>
                <c:pt idx="254">
                  <c:v>-8.0870005090657813E-3</c:v>
                </c:pt>
                <c:pt idx="255">
                  <c:v>-8.0843461686095023E-3</c:v>
                </c:pt>
                <c:pt idx="256">
                  <c:v>-8.0883053011165419E-3</c:v>
                </c:pt>
                <c:pt idx="257">
                  <c:v>-8.0867839542202048E-3</c:v>
                </c:pt>
                <c:pt idx="258">
                  <c:v>-8.0916782218894857E-3</c:v>
                </c:pt>
                <c:pt idx="259">
                  <c:v>-8.0907339900851537E-3</c:v>
                </c:pt>
                <c:pt idx="260">
                  <c:v>-8.0964230411587346E-3</c:v>
                </c:pt>
                <c:pt idx="261">
                  <c:v>-8.0951106717405824E-3</c:v>
                </c:pt>
                <c:pt idx="262">
                  <c:v>-8.0986629138269095E-3</c:v>
                </c:pt>
                <c:pt idx="263">
                  <c:v>-8.0960917761560836E-3</c:v>
                </c:pt>
                <c:pt idx="264">
                  <c:v>-8.0977960697007339E-3</c:v>
                </c:pt>
                <c:pt idx="265">
                  <c:v>-8.0941628187726454E-3</c:v>
                </c:pt>
                <c:pt idx="266">
                  <c:v>-8.0957440912064749E-3</c:v>
                </c:pt>
                <c:pt idx="267">
                  <c:v>-8.0946441131544804E-3</c:v>
                </c:pt>
                <c:pt idx="268">
                  <c:v>-8.0990318186509834E-3</c:v>
                </c:pt>
                <c:pt idx="269">
                  <c:v>-8.1012292553035541E-3</c:v>
                </c:pt>
                <c:pt idx="270">
                  <c:v>-8.1072166981806821E-3</c:v>
                </c:pt>
                <c:pt idx="271">
                  <c:v>-8.1091472026682525E-3</c:v>
                </c:pt>
                <c:pt idx="272">
                  <c:v>-8.1140944694719427E-3</c:v>
                </c:pt>
                <c:pt idx="273">
                  <c:v>-8.1153183942016868E-3</c:v>
                </c:pt>
                <c:pt idx="274">
                  <c:v>-8.1185916209258416E-3</c:v>
                </c:pt>
                <c:pt idx="275">
                  <c:v>-8.1187917113963049E-3</c:v>
                </c:pt>
                <c:pt idx="276">
                  <c:v>-8.1205775806226232E-3</c:v>
                </c:pt>
                <c:pt idx="277">
                  <c:v>-8.1211467278519099E-3</c:v>
                </c:pt>
                <c:pt idx="278">
                  <c:v>-8.1229723295133307E-3</c:v>
                </c:pt>
                <c:pt idx="279">
                  <c:v>-8.1229151733635159E-3</c:v>
                </c:pt>
                <c:pt idx="280">
                  <c:v>-8.1248399087296766E-3</c:v>
                </c:pt>
                <c:pt idx="281">
                  <c:v>-8.1247594547274975E-3</c:v>
                </c:pt>
                <c:pt idx="282">
                  <c:v>-8.1250005684119359E-3</c:v>
                </c:pt>
                <c:pt idx="283">
                  <c:v>-8.1231050778900905E-3</c:v>
                </c:pt>
                <c:pt idx="284">
                  <c:v>-8.1210417290407521E-3</c:v>
                </c:pt>
                <c:pt idx="285">
                  <c:v>-8.118083697924508E-3</c:v>
                </c:pt>
                <c:pt idx="286">
                  <c:v>-8.1158305998267899E-3</c:v>
                </c:pt>
                <c:pt idx="287">
                  <c:v>-8.1160050480792376E-3</c:v>
                </c:pt>
                <c:pt idx="288">
                  <c:v>-8.116393795623237E-3</c:v>
                </c:pt>
                <c:pt idx="289">
                  <c:v>-8.1192174632293505E-3</c:v>
                </c:pt>
                <c:pt idx="290">
                  <c:v>-8.1203469441207404E-3</c:v>
                </c:pt>
                <c:pt idx="291">
                  <c:v>-8.1218617248051215E-3</c:v>
                </c:pt>
                <c:pt idx="292">
                  <c:v>-8.12101936569023E-3</c:v>
                </c:pt>
                <c:pt idx="293">
                  <c:v>-8.1215601564876266E-3</c:v>
                </c:pt>
                <c:pt idx="294">
                  <c:v>-8.1183486071453332E-3</c:v>
                </c:pt>
                <c:pt idx="295">
                  <c:v>-8.1175850289159565E-3</c:v>
                </c:pt>
                <c:pt idx="296">
                  <c:v>-8.11346162671721E-3</c:v>
                </c:pt>
                <c:pt idx="297">
                  <c:v>-8.1124760015703744E-3</c:v>
                </c:pt>
                <c:pt idx="298">
                  <c:v>-8.1080046918353601E-3</c:v>
                </c:pt>
                <c:pt idx="299">
                  <c:v>-8.106642137791371E-3</c:v>
                </c:pt>
                <c:pt idx="300">
                  <c:v>-8.101732812787088E-3</c:v>
                </c:pt>
                <c:pt idx="301">
                  <c:v>-8.1001069273284789E-3</c:v>
                </c:pt>
                <c:pt idx="302">
                  <c:v>-8.0937847594048269E-3</c:v>
                </c:pt>
                <c:pt idx="303">
                  <c:v>-8.0903295915005589E-3</c:v>
                </c:pt>
                <c:pt idx="304">
                  <c:v>-8.0823535159705497E-3</c:v>
                </c:pt>
                <c:pt idx="305">
                  <c:v>-8.0789561861969658E-3</c:v>
                </c:pt>
                <c:pt idx="306">
                  <c:v>-8.0726710842029085E-3</c:v>
                </c:pt>
                <c:pt idx="307">
                  <c:v>-8.0730494643070465E-3</c:v>
                </c:pt>
                <c:pt idx="308">
                  <c:v>-8.0701133328496214E-3</c:v>
                </c:pt>
                <c:pt idx="309">
                  <c:v>-8.0728873108491719E-3</c:v>
                </c:pt>
                <c:pt idx="310">
                  <c:v>-8.0706230452349155E-3</c:v>
                </c:pt>
                <c:pt idx="311">
                  <c:v>-8.0728207719526681E-3</c:v>
                </c:pt>
                <c:pt idx="312">
                  <c:v>-8.0697782706619647E-3</c:v>
                </c:pt>
                <c:pt idx="313">
                  <c:v>-8.0714369367516862E-3</c:v>
                </c:pt>
                <c:pt idx="314">
                  <c:v>-8.0674385243504187E-3</c:v>
                </c:pt>
                <c:pt idx="315">
                  <c:v>-8.068252208097107E-3</c:v>
                </c:pt>
                <c:pt idx="316">
                  <c:v>-8.0645499563241872E-3</c:v>
                </c:pt>
                <c:pt idx="317">
                  <c:v>-8.0659111465156939E-3</c:v>
                </c:pt>
                <c:pt idx="318">
                  <c:v>-8.0625304195444305E-3</c:v>
                </c:pt>
                <c:pt idx="319">
                  <c:v>-8.0639793187366506E-3</c:v>
                </c:pt>
                <c:pt idx="320">
                  <c:v>-8.0611321893274482E-3</c:v>
                </c:pt>
                <c:pt idx="321">
                  <c:v>-8.0623948569519752E-3</c:v>
                </c:pt>
                <c:pt idx="322">
                  <c:v>-8.0581116232539308E-3</c:v>
                </c:pt>
                <c:pt idx="323">
                  <c:v>-8.0574198616516941E-3</c:v>
                </c:pt>
                <c:pt idx="324">
                  <c:v>-8.0516734243418746E-3</c:v>
                </c:pt>
                <c:pt idx="325">
                  <c:v>-8.0510998737309825E-3</c:v>
                </c:pt>
                <c:pt idx="326">
                  <c:v>-8.0478421844819969E-3</c:v>
                </c:pt>
                <c:pt idx="327">
                  <c:v>-8.0509506124959787E-3</c:v>
                </c:pt>
                <c:pt idx="328">
                  <c:v>-8.051089212439036E-3</c:v>
                </c:pt>
                <c:pt idx="329">
                  <c:v>-8.0565854832077601E-3</c:v>
                </c:pt>
                <c:pt idx="330">
                  <c:v>-8.0574501023800774E-3</c:v>
                </c:pt>
                <c:pt idx="331">
                  <c:v>-8.0625047699453955E-3</c:v>
                </c:pt>
                <c:pt idx="332">
                  <c:v>-8.0629130347851016E-3</c:v>
                </c:pt>
                <c:pt idx="333">
                  <c:v>-8.0669743292727681E-3</c:v>
                </c:pt>
                <c:pt idx="334">
                  <c:v>-8.0660594173212648E-3</c:v>
                </c:pt>
                <c:pt idx="335">
                  <c:v>-8.0690447730456458E-3</c:v>
                </c:pt>
                <c:pt idx="336">
                  <c:v>-8.0673258014496655E-3</c:v>
                </c:pt>
                <c:pt idx="337">
                  <c:v>-8.0709854288860509E-3</c:v>
                </c:pt>
                <c:pt idx="338">
                  <c:v>-8.069221279088672E-3</c:v>
                </c:pt>
                <c:pt idx="339">
                  <c:v>-8.0736178692816934E-3</c:v>
                </c:pt>
                <c:pt idx="340">
                  <c:v>-8.0718355719039941E-3</c:v>
                </c:pt>
                <c:pt idx="341">
                  <c:v>-8.0751593198697558E-3</c:v>
                </c:pt>
                <c:pt idx="342">
                  <c:v>-8.071717682353553E-3</c:v>
                </c:pt>
                <c:pt idx="343">
                  <c:v>-8.0741125314575096E-3</c:v>
                </c:pt>
                <c:pt idx="344">
                  <c:v>-8.0698546850015863E-3</c:v>
                </c:pt>
                <c:pt idx="345">
                  <c:v>-8.0717591924048121E-3</c:v>
                </c:pt>
                <c:pt idx="346">
                  <c:v>-8.0697239844530338E-3</c:v>
                </c:pt>
                <c:pt idx="347">
                  <c:v>-8.0745023305530527E-3</c:v>
                </c:pt>
                <c:pt idx="348">
                  <c:v>-8.0749008031328236E-3</c:v>
                </c:pt>
                <c:pt idx="349">
                  <c:v>-8.0810719651090365E-3</c:v>
                </c:pt>
                <c:pt idx="350">
                  <c:v>-8.0812314687599592E-3</c:v>
                </c:pt>
                <c:pt idx="351">
                  <c:v>-8.0868105588832798E-3</c:v>
                </c:pt>
                <c:pt idx="352">
                  <c:v>-8.0859237950871004E-3</c:v>
                </c:pt>
                <c:pt idx="353">
                  <c:v>-8.0906877723607717E-3</c:v>
                </c:pt>
                <c:pt idx="354">
                  <c:v>-8.0881516741966933E-3</c:v>
                </c:pt>
                <c:pt idx="355">
                  <c:v>-8.091850385096324E-3</c:v>
                </c:pt>
                <c:pt idx="356">
                  <c:v>-8.0898323353133759E-3</c:v>
                </c:pt>
                <c:pt idx="357">
                  <c:v>-8.094319407114638E-3</c:v>
                </c:pt>
                <c:pt idx="358">
                  <c:v>-8.0931314169760682E-3</c:v>
                </c:pt>
                <c:pt idx="359">
                  <c:v>-8.0986089011806303E-3</c:v>
                </c:pt>
                <c:pt idx="360">
                  <c:v>-8.0969839281300957E-3</c:v>
                </c:pt>
                <c:pt idx="361">
                  <c:v>-8.1002481726655164E-3</c:v>
                </c:pt>
                <c:pt idx="362">
                  <c:v>-8.097577427237504E-3</c:v>
                </c:pt>
                <c:pt idx="363">
                  <c:v>-8.099371124635801E-3</c:v>
                </c:pt>
                <c:pt idx="364">
                  <c:v>-8.0959037690220038E-3</c:v>
                </c:pt>
                <c:pt idx="365">
                  <c:v>-8.097651517321643E-3</c:v>
                </c:pt>
                <c:pt idx="366">
                  <c:v>-8.0966788377611811E-3</c:v>
                </c:pt>
                <c:pt idx="367">
                  <c:v>-8.1010970084353772E-3</c:v>
                </c:pt>
                <c:pt idx="368">
                  <c:v>-8.1033388969205151E-3</c:v>
                </c:pt>
                <c:pt idx="369">
                  <c:v>-8.1093611568727325E-3</c:v>
                </c:pt>
                <c:pt idx="370">
                  <c:v>-8.1112669089370686E-3</c:v>
                </c:pt>
                <c:pt idx="371">
                  <c:v>-8.1161164046104108E-3</c:v>
                </c:pt>
                <c:pt idx="372">
                  <c:v>-8.1172349352916281E-3</c:v>
                </c:pt>
                <c:pt idx="373">
                  <c:v>-8.1204094464280962E-3</c:v>
                </c:pt>
                <c:pt idx="374">
                  <c:v>-8.1207037355201777E-3</c:v>
                </c:pt>
                <c:pt idx="375">
                  <c:v>-8.1224888471084188E-3</c:v>
                </c:pt>
                <c:pt idx="376">
                  <c:v>-8.1229725267384072E-3</c:v>
                </c:pt>
                <c:pt idx="377">
                  <c:v>-8.1246216382359938E-3</c:v>
                </c:pt>
                <c:pt idx="378">
                  <c:v>-8.1245339547234979E-3</c:v>
                </c:pt>
                <c:pt idx="379">
                  <c:v>-8.1264746727492971E-3</c:v>
                </c:pt>
                <c:pt idx="380">
                  <c:v>-8.126584527582751E-3</c:v>
                </c:pt>
                <c:pt idx="381">
                  <c:v>-8.1270244237323513E-3</c:v>
                </c:pt>
                <c:pt idx="382">
                  <c:v>-8.1252960781754164E-3</c:v>
                </c:pt>
                <c:pt idx="383">
                  <c:v>-8.1233339888518909E-3</c:v>
                </c:pt>
                <c:pt idx="384">
                  <c:v>-8.1204645038349919E-3</c:v>
                </c:pt>
                <c:pt idx="385">
                  <c:v>-8.1182738684014693E-3</c:v>
                </c:pt>
                <c:pt idx="386">
                  <c:v>-8.1185463234172365E-3</c:v>
                </c:pt>
                <c:pt idx="387">
                  <c:v>-8.1190447998699296E-3</c:v>
                </c:pt>
                <c:pt idx="388">
                  <c:v>-8.1219755229143507E-3</c:v>
                </c:pt>
                <c:pt idx="389">
                  <c:v>-8.1231512095238257E-3</c:v>
                </c:pt>
                <c:pt idx="390">
                  <c:v>-8.124767661665094E-3</c:v>
                </c:pt>
                <c:pt idx="391">
                  <c:v>-8.1239889984421089E-3</c:v>
                </c:pt>
                <c:pt idx="392">
                  <c:v>-8.1246051364892644E-3</c:v>
                </c:pt>
                <c:pt idx="393">
                  <c:v>-8.1214781173783498E-3</c:v>
                </c:pt>
                <c:pt idx="394">
                  <c:v>-8.1208206909295921E-3</c:v>
                </c:pt>
                <c:pt idx="395">
                  <c:v>-8.1167553980088947E-3</c:v>
                </c:pt>
                <c:pt idx="396">
                  <c:v>-8.1158637566251732E-3</c:v>
                </c:pt>
                <c:pt idx="397">
                  <c:v>-8.1114454203776633E-3</c:v>
                </c:pt>
                <c:pt idx="398">
                  <c:v>-8.1101914605651564E-3</c:v>
                </c:pt>
                <c:pt idx="399">
                  <c:v>-8.1053342832201631E-3</c:v>
                </c:pt>
                <c:pt idx="400">
                  <c:v>-8.1037993501074119E-3</c:v>
                </c:pt>
                <c:pt idx="401">
                  <c:v>-8.0975176533467745E-3</c:v>
                </c:pt>
                <c:pt idx="402">
                  <c:v>-8.0941851848156474E-3</c:v>
                </c:pt>
                <c:pt idx="403">
                  <c:v>-8.0862856143987822E-3</c:v>
                </c:pt>
                <c:pt idx="404">
                  <c:v>-8.0829815842105822E-3</c:v>
                </c:pt>
                <c:pt idx="405">
                  <c:v>-8.0766970107249078E-3</c:v>
                </c:pt>
                <c:pt idx="406">
                  <c:v>-8.0770751498889515E-3</c:v>
                </c:pt>
                <c:pt idx="407">
                  <c:v>-8.0741246705282287E-3</c:v>
                </c:pt>
                <c:pt idx="408">
                  <c:v>-8.0770529039822375E-3</c:v>
                </c:pt>
                <c:pt idx="409">
                  <c:v>-8.0748482711435459E-3</c:v>
                </c:pt>
                <c:pt idx="410">
                  <c:v>-8.0772234354815203E-3</c:v>
                </c:pt>
                <c:pt idx="411">
                  <c:v>-8.0743013250795907E-3</c:v>
                </c:pt>
                <c:pt idx="412">
                  <c:v>-8.076178372905328E-3</c:v>
                </c:pt>
                <c:pt idx="413">
                  <c:v>-8.0727866199036009E-3</c:v>
                </c:pt>
                <c:pt idx="414">
                  <c:v>-8.0740390710531598E-3</c:v>
                </c:pt>
                <c:pt idx="415">
                  <c:v>-8.0706744258799319E-3</c:v>
                </c:pt>
                <c:pt idx="416">
                  <c:v>-8.0723195003513572E-3</c:v>
                </c:pt>
                <c:pt idx="417">
                  <c:v>-8.0690958816027388E-3</c:v>
                </c:pt>
                <c:pt idx="418">
                  <c:v>-8.07068618789397E-3</c:v>
                </c:pt>
                <c:pt idx="419">
                  <c:v>-8.067959144180431E-3</c:v>
                </c:pt>
                <c:pt idx="420">
                  <c:v>-8.0693826867554181E-3</c:v>
                </c:pt>
                <c:pt idx="421">
                  <c:v>-8.0652252732369943E-3</c:v>
                </c:pt>
                <c:pt idx="422">
                  <c:v>-8.0647455154859438E-3</c:v>
                </c:pt>
                <c:pt idx="423">
                  <c:v>-8.0592120823263745E-3</c:v>
                </c:pt>
                <c:pt idx="424">
                  <c:v>-8.0589129305876604E-3</c:v>
                </c:pt>
                <c:pt idx="425">
                  <c:v>-8.0558830406928413E-3</c:v>
                </c:pt>
                <c:pt idx="426">
                  <c:v>-8.0592423615311048E-3</c:v>
                </c:pt>
                <c:pt idx="427">
                  <c:v>-8.059584045329405E-3</c:v>
                </c:pt>
                <c:pt idx="428">
                  <c:v>-8.0652889528452527E-3</c:v>
                </c:pt>
                <c:pt idx="429">
                  <c:v>-8.0663695716739429E-3</c:v>
                </c:pt>
                <c:pt idx="430">
                  <c:v>-8.0716969906734562E-3</c:v>
                </c:pt>
                <c:pt idx="431">
                  <c:v>-8.0723101854427229E-3</c:v>
                </c:pt>
                <c:pt idx="432">
                  <c:v>-8.0767309763958503E-3</c:v>
                </c:pt>
                <c:pt idx="433">
                  <c:v>-8.0760288625526359E-3</c:v>
                </c:pt>
                <c:pt idx="434">
                  <c:v>-8.0792970062609736E-3</c:v>
                </c:pt>
                <c:pt idx="435">
                  <c:v>-8.0778496825486892E-3</c:v>
                </c:pt>
                <c:pt idx="436">
                  <c:v>-8.0817278953697145E-3</c:v>
                </c:pt>
                <c:pt idx="437">
                  <c:v>-8.0800923246820422E-3</c:v>
                </c:pt>
                <c:pt idx="438">
                  <c:v>-8.0846908412776641E-3</c:v>
                </c:pt>
                <c:pt idx="439">
                  <c:v>-8.0834194292720013E-3</c:v>
                </c:pt>
                <c:pt idx="440">
                  <c:v>-8.0872976474364242E-3</c:v>
                </c:pt>
                <c:pt idx="441">
                  <c:v>-8.0844087133238891E-3</c:v>
                </c:pt>
                <c:pt idx="442">
                  <c:v>-8.0863719578421409E-3</c:v>
                </c:pt>
                <c:pt idx="443">
                  <c:v>-8.0816472333706587E-3</c:v>
                </c:pt>
                <c:pt idx="444">
                  <c:v>-8.0836009311639114E-3</c:v>
                </c:pt>
                <c:pt idx="445">
                  <c:v>-8.0815708045519716E-3</c:v>
                </c:pt>
                <c:pt idx="446">
                  <c:v>-8.0867651617431788E-3</c:v>
                </c:pt>
                <c:pt idx="447">
                  <c:v>-8.0872113847362814E-3</c:v>
                </c:pt>
                <c:pt idx="448">
                  <c:v>-8.0936214671781768E-3</c:v>
                </c:pt>
                <c:pt idx="449">
                  <c:v>-8.0940384160286382E-3</c:v>
                </c:pt>
                <c:pt idx="450">
                  <c:v>-8.1002853481261707E-3</c:v>
                </c:pt>
                <c:pt idx="451">
                  <c:v>-8.1000276590975293E-3</c:v>
                </c:pt>
                <c:pt idx="452">
                  <c:v>-8.1052553310980765E-3</c:v>
                </c:pt>
                <c:pt idx="453">
                  <c:v>-8.1028790893583735E-3</c:v>
                </c:pt>
                <c:pt idx="454">
                  <c:v>-8.1071932722107717E-3</c:v>
                </c:pt>
                <c:pt idx="455">
                  <c:v>-8.1059465491592243E-3</c:v>
                </c:pt>
                <c:pt idx="456">
                  <c:v>-8.1111810495457012E-3</c:v>
                </c:pt>
                <c:pt idx="457">
                  <c:v>-8.1105239738429452E-3</c:v>
                </c:pt>
                <c:pt idx="458">
                  <c:v>-8.1165590212232581E-3</c:v>
                </c:pt>
                <c:pt idx="459">
                  <c:v>-8.1154926385550909E-3</c:v>
                </c:pt>
                <c:pt idx="460">
                  <c:v>-8.1194018689764724E-3</c:v>
                </c:pt>
                <c:pt idx="461">
                  <c:v>-8.1169743483231107E-3</c:v>
                </c:pt>
                <c:pt idx="462">
                  <c:v>-8.1190005295208138E-3</c:v>
                </c:pt>
                <c:pt idx="463">
                  <c:v>-8.1159560160270674E-3</c:v>
                </c:pt>
                <c:pt idx="464">
                  <c:v>-8.1184990761723006E-3</c:v>
                </c:pt>
                <c:pt idx="465">
                  <c:v>-8.118313570036912E-3</c:v>
                </c:pt>
                <c:pt idx="466">
                  <c:v>-8.1232998995248318E-3</c:v>
                </c:pt>
                <c:pt idx="467">
                  <c:v>-8.1255594824199348E-3</c:v>
                </c:pt>
                <c:pt idx="468">
                  <c:v>-8.1313338650265167E-3</c:v>
                </c:pt>
                <c:pt idx="469">
                  <c:v>-8.133253373618924E-3</c:v>
                </c:pt>
                <c:pt idx="470">
                  <c:v>-8.138703554649138E-3</c:v>
                </c:pt>
                <c:pt idx="471">
                  <c:v>-8.1405929607276818E-3</c:v>
                </c:pt>
                <c:pt idx="472">
                  <c:v>-8.1442846963029197E-3</c:v>
                </c:pt>
                <c:pt idx="473">
                  <c:v>-8.1444046132573503E-3</c:v>
                </c:pt>
                <c:pt idx="474">
                  <c:v>-8.1462392123113122E-3</c:v>
                </c:pt>
                <c:pt idx="475">
                  <c:v>-8.147242601641725E-3</c:v>
                </c:pt>
                <c:pt idx="476">
                  <c:v>-8.1496849954405554E-3</c:v>
                </c:pt>
                <c:pt idx="477">
                  <c:v>-8.1503263635542018E-3</c:v>
                </c:pt>
                <c:pt idx="478">
                  <c:v>-8.1528396614848914E-3</c:v>
                </c:pt>
                <c:pt idx="479">
                  <c:v>-8.1533564622455201E-3</c:v>
                </c:pt>
                <c:pt idx="480">
                  <c:v>-8.1541365549719601E-3</c:v>
                </c:pt>
                <c:pt idx="481">
                  <c:v>-8.1528169574176055E-3</c:v>
                </c:pt>
                <c:pt idx="482">
                  <c:v>-8.1512401478500418E-3</c:v>
                </c:pt>
                <c:pt idx="483">
                  <c:v>-8.1488574238182954E-3</c:v>
                </c:pt>
                <c:pt idx="484">
                  <c:v>-8.1470782634540904E-3</c:v>
                </c:pt>
                <c:pt idx="485">
                  <c:v>-8.1478593533144059E-3</c:v>
                </c:pt>
                <c:pt idx="486">
                  <c:v>-8.1487650000718562E-3</c:v>
                </c:pt>
                <c:pt idx="487">
                  <c:v>-8.1522229242999844E-3</c:v>
                </c:pt>
                <c:pt idx="488">
                  <c:v>-8.1538715122849315E-3</c:v>
                </c:pt>
                <c:pt idx="489">
                  <c:v>-8.156020338756037E-3</c:v>
                </c:pt>
                <c:pt idx="490">
                  <c:v>-8.1556880743137734E-3</c:v>
                </c:pt>
                <c:pt idx="491">
                  <c:v>-8.1568648823741284E-3</c:v>
                </c:pt>
                <c:pt idx="492">
                  <c:v>-8.1541505571396701E-3</c:v>
                </c:pt>
                <c:pt idx="493">
                  <c:v>-8.1539808659153029E-3</c:v>
                </c:pt>
                <c:pt idx="494">
                  <c:v>-8.150316581629749E-3</c:v>
                </c:pt>
                <c:pt idx="495">
                  <c:v>-8.1499409615030348E-3</c:v>
                </c:pt>
                <c:pt idx="496">
                  <c:v>-8.1458640131853201E-3</c:v>
                </c:pt>
                <c:pt idx="497">
                  <c:v>-8.1450984698162154E-3</c:v>
                </c:pt>
                <c:pt idx="498">
                  <c:v>-8.1407610632567486E-3</c:v>
                </c:pt>
                <c:pt idx="499">
                  <c:v>-8.139822122606508E-3</c:v>
                </c:pt>
                <c:pt idx="500">
                  <c:v>-8.1343260100764248E-3</c:v>
                </c:pt>
                <c:pt idx="501">
                  <c:v>-8.1319347146398737E-3</c:v>
                </c:pt>
                <c:pt idx="502">
                  <c:v>-8.1248864676281875E-3</c:v>
                </c:pt>
                <c:pt idx="503">
                  <c:v>-8.1222308771297901E-3</c:v>
                </c:pt>
                <c:pt idx="504">
                  <c:v>-8.1158767734283502E-3</c:v>
                </c:pt>
                <c:pt idx="505">
                  <c:v>-8.1161428277917273E-3</c:v>
                </c:pt>
                <c:pt idx="506">
                  <c:v>-8.1133929328568201E-3</c:v>
                </c:pt>
                <c:pt idx="507">
                  <c:v>-8.1169521546285654E-3</c:v>
                </c:pt>
                <c:pt idx="508">
                  <c:v>-8.1153737539965531E-3</c:v>
                </c:pt>
                <c:pt idx="509">
                  <c:v>-8.1184455295781281E-3</c:v>
                </c:pt>
                <c:pt idx="510">
                  <c:v>-8.1160726855975217E-3</c:v>
                </c:pt>
                <c:pt idx="511">
                  <c:v>-8.1184810691875223E-3</c:v>
                </c:pt>
                <c:pt idx="512">
                  <c:v>-8.1151854328228076E-3</c:v>
                </c:pt>
                <c:pt idx="513">
                  <c:v>-8.1167770619442886E-3</c:v>
                </c:pt>
                <c:pt idx="514">
                  <c:v>-8.1137184125309996E-3</c:v>
                </c:pt>
                <c:pt idx="515">
                  <c:v>-8.1157171131481035E-3</c:v>
                </c:pt>
                <c:pt idx="516">
                  <c:v>-8.1126810310967711E-3</c:v>
                </c:pt>
                <c:pt idx="517">
                  <c:v>-8.1145762169438865E-3</c:v>
                </c:pt>
                <c:pt idx="518">
                  <c:v>-8.1118430994285042E-3</c:v>
                </c:pt>
                <c:pt idx="519">
                  <c:v>-8.1136262933921306E-3</c:v>
                </c:pt>
                <c:pt idx="520">
                  <c:v>-8.1097712503392788E-3</c:v>
                </c:pt>
                <c:pt idx="521">
                  <c:v>-8.1095592265228358E-3</c:v>
                </c:pt>
                <c:pt idx="522">
                  <c:v>-8.1043122078600562E-3</c:v>
                </c:pt>
                <c:pt idx="523">
                  <c:v>-8.1046228875445922E-3</c:v>
                </c:pt>
                <c:pt idx="524">
                  <c:v>-8.1024072588118806E-3</c:v>
                </c:pt>
                <c:pt idx="525">
                  <c:v>-8.1066308963076844E-3</c:v>
                </c:pt>
                <c:pt idx="526">
                  <c:v>-8.1072028739754484E-3</c:v>
                </c:pt>
                <c:pt idx="527">
                  <c:v>-8.1130674054446048E-3</c:v>
                </c:pt>
                <c:pt idx="528">
                  <c:v>-8.1139279710720734E-3</c:v>
                </c:pt>
                <c:pt idx="529">
                  <c:v>-8.1190319607685173E-3</c:v>
                </c:pt>
                <c:pt idx="530">
                  <c:v>-8.1196710706209086E-3</c:v>
                </c:pt>
                <c:pt idx="531">
                  <c:v>-8.1242432088688178E-3</c:v>
                </c:pt>
                <c:pt idx="532">
                  <c:v>-8.1239536565528951E-3</c:v>
                </c:pt>
                <c:pt idx="533">
                  <c:v>-8.1277096909801727E-3</c:v>
                </c:pt>
                <c:pt idx="534">
                  <c:v>-8.1266078255902794E-3</c:v>
                </c:pt>
                <c:pt idx="535">
                  <c:v>-8.130827425010723E-3</c:v>
                </c:pt>
                <c:pt idx="536">
                  <c:v>-8.1290666114077099E-3</c:v>
                </c:pt>
                <c:pt idx="537">
                  <c:v>-8.1333679280786719E-3</c:v>
                </c:pt>
                <c:pt idx="538">
                  <c:v>-8.1319034866669578E-3</c:v>
                </c:pt>
                <c:pt idx="539">
                  <c:v>-8.136009306070292E-3</c:v>
                </c:pt>
                <c:pt idx="540">
                  <c:v>-8.1332285003357322E-3</c:v>
                </c:pt>
                <c:pt idx="541">
                  <c:v>-8.1353972663703242E-3</c:v>
                </c:pt>
                <c:pt idx="542">
                  <c:v>-8.1304033215104203E-3</c:v>
                </c:pt>
                <c:pt idx="543">
                  <c:v>-8.1321685329389208E-3</c:v>
                </c:pt>
                <c:pt idx="544">
                  <c:v>-8.129862438430167E-3</c:v>
                </c:pt>
                <c:pt idx="545">
                  <c:v>-8.1348724542921608E-3</c:v>
                </c:pt>
                <c:pt idx="546">
                  <c:v>-8.1349471775076336E-3</c:v>
                </c:pt>
                <c:pt idx="547">
                  <c:v>-8.1410945934416567E-3</c:v>
                </c:pt>
                <c:pt idx="548">
                  <c:v>-8.1410536686721928E-3</c:v>
                </c:pt>
                <c:pt idx="549">
                  <c:v>-8.1469817217600139E-3</c:v>
                </c:pt>
                <c:pt idx="550">
                  <c:v>-8.1461070807876401E-3</c:v>
                </c:pt>
                <c:pt idx="551">
                  <c:v>-8.1508219687836218E-3</c:v>
                </c:pt>
                <c:pt idx="552">
                  <c:v>-8.1476682720529672E-3</c:v>
                </c:pt>
                <c:pt idx="553">
                  <c:v>-8.1513033310216792E-3</c:v>
                </c:pt>
                <c:pt idx="554">
                  <c:v>-8.1490909561221098E-3</c:v>
                </c:pt>
                <c:pt idx="555">
                  <c:v>-8.1534995412770681E-3</c:v>
                </c:pt>
                <c:pt idx="556">
                  <c:v>-8.1516911652004306E-3</c:v>
                </c:pt>
                <c:pt idx="557">
                  <c:v>-8.1566905246902282E-3</c:v>
                </c:pt>
                <c:pt idx="558">
                  <c:v>-8.154371893598562E-3</c:v>
                </c:pt>
                <c:pt idx="559">
                  <c:v>-8.1572150003972436E-3</c:v>
                </c:pt>
                <c:pt idx="560">
                  <c:v>-8.1535865142087546E-3</c:v>
                </c:pt>
                <c:pt idx="561">
                  <c:v>-8.1541877286874804E-3</c:v>
                </c:pt>
                <c:pt idx="562">
                  <c:v>-8.1492229197704276E-3</c:v>
                </c:pt>
                <c:pt idx="563">
                  <c:v>-8.1496519256985256E-3</c:v>
                </c:pt>
                <c:pt idx="564">
                  <c:v>-8.1468447009238366E-3</c:v>
                </c:pt>
                <c:pt idx="565">
                  <c:v>-8.1494856544531979E-3</c:v>
                </c:pt>
                <c:pt idx="566">
                  <c:v>-8.1489362314253605E-3</c:v>
                </c:pt>
                <c:pt idx="567">
                  <c:v>-8.1522845302296233E-3</c:v>
                </c:pt>
                <c:pt idx="568">
                  <c:v>-8.1515066469310983E-3</c:v>
                </c:pt>
                <c:pt idx="569">
                  <c:v>-8.1543739447933802E-3</c:v>
                </c:pt>
                <c:pt idx="570">
                  <c:v>-8.1528353898592948E-3</c:v>
                </c:pt>
                <c:pt idx="571">
                  <c:v>-8.1529384432790335E-3</c:v>
                </c:pt>
                <c:pt idx="572">
                  <c:v>-8.1485997618802476E-3</c:v>
                </c:pt>
                <c:pt idx="573">
                  <c:v>-8.1460481920158923E-3</c:v>
                </c:pt>
                <c:pt idx="574">
                  <c:v>-8.1416499668155642E-3</c:v>
                </c:pt>
                <c:pt idx="575">
                  <c:v>-8.1388924876117773E-3</c:v>
                </c:pt>
                <c:pt idx="576">
                  <c:v>-8.133073931475391E-3</c:v>
                </c:pt>
                <c:pt idx="577">
                  <c:v>-8.1292793723266362E-3</c:v>
                </c:pt>
                <c:pt idx="578">
                  <c:v>-8.1216456510533261E-3</c:v>
                </c:pt>
                <c:pt idx="579">
                  <c:v>-8.1148332859462494E-3</c:v>
                </c:pt>
                <c:pt idx="580">
                  <c:v>-8.1029209133813146E-3</c:v>
                </c:pt>
                <c:pt idx="581">
                  <c:v>-8.0918341103806551E-3</c:v>
                </c:pt>
                <c:pt idx="582">
                  <c:v>-8.0761479477538013E-3</c:v>
                </c:pt>
                <c:pt idx="583">
                  <c:v>-8.061332651791403E-3</c:v>
                </c:pt>
                <c:pt idx="584">
                  <c:v>-8.044931144483394E-3</c:v>
                </c:pt>
                <c:pt idx="585">
                  <c:v>-8.03044653870808E-3</c:v>
                </c:pt>
                <c:pt idx="586">
                  <c:v>-8.0120231183863251E-3</c:v>
                </c:pt>
                <c:pt idx="587">
                  <c:v>-7.993029301001783E-3</c:v>
                </c:pt>
                <c:pt idx="588">
                  <c:v>-7.9677390459926209E-3</c:v>
                </c:pt>
                <c:pt idx="589">
                  <c:v>-7.9374253657538141E-3</c:v>
                </c:pt>
                <c:pt idx="590">
                  <c:v>-7.9060690576513559E-3</c:v>
                </c:pt>
                <c:pt idx="591">
                  <c:v>-7.8683327187873582E-3</c:v>
                </c:pt>
                <c:pt idx="592">
                  <c:v>-7.8297550773148757E-3</c:v>
                </c:pt>
                <c:pt idx="593">
                  <c:v>-7.7880506991999101E-3</c:v>
                </c:pt>
                <c:pt idx="594">
                  <c:v>-7.7495250122494967E-3</c:v>
                </c:pt>
                <c:pt idx="595">
                  <c:v>-7.7047066630571894E-3</c:v>
                </c:pt>
                <c:pt idx="596">
                  <c:v>-7.6604959708722201E-3</c:v>
                </c:pt>
                <c:pt idx="597">
                  <c:v>-7.6097529588160491E-3</c:v>
                </c:pt>
                <c:pt idx="598">
                  <c:v>-7.5583368657242142E-3</c:v>
                </c:pt>
                <c:pt idx="599">
                  <c:v>-7.5171565190431562E-3</c:v>
                </c:pt>
                <c:pt idx="600">
                  <c:v>-7.503634517863963E-3</c:v>
                </c:pt>
                <c:pt idx="601">
                  <c:v>-7.4663459272686777E-3</c:v>
                </c:pt>
                <c:pt idx="602">
                  <c:v>-7.5395849786634031E-3</c:v>
                </c:pt>
                <c:pt idx="603">
                  <c:v>-7.8582304448123006E-3</c:v>
                </c:pt>
                <c:pt idx="604">
                  <c:v>-8.4173814565279333E-3</c:v>
                </c:pt>
                <c:pt idx="605">
                  <c:v>-9.8337394903593375E-3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D9-425C-9416-8DC3A62963A9}"/>
            </c:ext>
          </c:extLst>
        </c:ser>
        <c:ser>
          <c:idx val="2"/>
          <c:order val="2"/>
          <c:tx>
            <c:v>100_200_1pass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'1pass'!$M$3:$M$305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'1pass'!$Q$3:$Q$305</c:f>
              <c:numCache>
                <c:formatCode>General</c:formatCode>
                <c:ptCount val="303"/>
                <c:pt idx="0">
                  <c:v>-3.3733984812119289E-3</c:v>
                </c:pt>
                <c:pt idx="1">
                  <c:v>-3.4567356912247721E-3</c:v>
                </c:pt>
                <c:pt idx="2">
                  <c:v>-4.3570599569521737E-3</c:v>
                </c:pt>
                <c:pt idx="3">
                  <c:v>-4.8970752309006136E-3</c:v>
                </c:pt>
                <c:pt idx="4">
                  <c:v>-5.295383700969377E-3</c:v>
                </c:pt>
                <c:pt idx="5">
                  <c:v>-5.5620144456534366E-3</c:v>
                </c:pt>
                <c:pt idx="6">
                  <c:v>-5.7879114050439096E-3</c:v>
                </c:pt>
                <c:pt idx="7">
                  <c:v>-5.978429306912691E-3</c:v>
                </c:pt>
                <c:pt idx="8">
                  <c:v>-6.1430655489608191E-3</c:v>
                </c:pt>
                <c:pt idx="9">
                  <c:v>-6.2739470341490631E-3</c:v>
                </c:pt>
                <c:pt idx="10">
                  <c:v>-6.3962361112182538E-3</c:v>
                </c:pt>
                <c:pt idx="11">
                  <c:v>-6.5049583602222868E-3</c:v>
                </c:pt>
                <c:pt idx="12">
                  <c:v>-6.607255391529958E-3</c:v>
                </c:pt>
                <c:pt idx="13">
                  <c:v>-6.6910795647802763E-3</c:v>
                </c:pt>
                <c:pt idx="14">
                  <c:v>-6.7714786650973861E-3</c:v>
                </c:pt>
                <c:pt idx="15">
                  <c:v>-6.8378299218608014E-3</c:v>
                </c:pt>
                <c:pt idx="16">
                  <c:v>-6.9020656171362889E-3</c:v>
                </c:pt>
                <c:pt idx="17">
                  <c:v>-6.9554610717341226E-3</c:v>
                </c:pt>
                <c:pt idx="18">
                  <c:v>-7.0076280466592642E-3</c:v>
                </c:pt>
                <c:pt idx="19">
                  <c:v>-7.0515313237348477E-3</c:v>
                </c:pt>
                <c:pt idx="20">
                  <c:v>-7.0960304499537641E-3</c:v>
                </c:pt>
                <c:pt idx="21">
                  <c:v>-7.1327365765755128E-3</c:v>
                </c:pt>
                <c:pt idx="22">
                  <c:v>-7.1706800957389936E-3</c:v>
                </c:pt>
                <c:pt idx="23">
                  <c:v>-7.2020535638582369E-3</c:v>
                </c:pt>
                <c:pt idx="24">
                  <c:v>-7.2352466347927052E-3</c:v>
                </c:pt>
                <c:pt idx="25">
                  <c:v>-7.2609909890815278E-3</c:v>
                </c:pt>
                <c:pt idx="26">
                  <c:v>-7.2880553565836167E-3</c:v>
                </c:pt>
                <c:pt idx="27">
                  <c:v>-7.3087279171309989E-3</c:v>
                </c:pt>
                <c:pt idx="28">
                  <c:v>-7.3328044276839439E-3</c:v>
                </c:pt>
                <c:pt idx="29">
                  <c:v>-7.353468978804175E-3</c:v>
                </c:pt>
                <c:pt idx="30">
                  <c:v>-7.3791387406908502E-3</c:v>
                </c:pt>
                <c:pt idx="31">
                  <c:v>-7.4003461073628212E-3</c:v>
                </c:pt>
                <c:pt idx="32">
                  <c:v>-7.4259658119359383E-3</c:v>
                </c:pt>
                <c:pt idx="33">
                  <c:v>-7.4457685499755184E-3</c:v>
                </c:pt>
                <c:pt idx="34">
                  <c:v>-7.4686055636713766E-3</c:v>
                </c:pt>
                <c:pt idx="35">
                  <c:v>-7.4861704911255086E-3</c:v>
                </c:pt>
                <c:pt idx="36">
                  <c:v>-7.5062863061241027E-3</c:v>
                </c:pt>
                <c:pt idx="37">
                  <c:v>-7.5207531000979428E-3</c:v>
                </c:pt>
                <c:pt idx="38">
                  <c:v>-7.5383802123116231E-3</c:v>
                </c:pt>
                <c:pt idx="39">
                  <c:v>-7.5506440261160932E-3</c:v>
                </c:pt>
                <c:pt idx="40">
                  <c:v>-7.5677732914660239E-3</c:v>
                </c:pt>
                <c:pt idx="41">
                  <c:v>-7.5788121051316559E-3</c:v>
                </c:pt>
                <c:pt idx="42">
                  <c:v>-7.595735398319042E-3</c:v>
                </c:pt>
                <c:pt idx="43">
                  <c:v>-7.6056575375788556E-3</c:v>
                </c:pt>
                <c:pt idx="44">
                  <c:v>-7.6209211750934147E-3</c:v>
                </c:pt>
                <c:pt idx="45">
                  <c:v>-7.6282736276202766E-3</c:v>
                </c:pt>
                <c:pt idx="46">
                  <c:v>-7.6416308439102706E-3</c:v>
                </c:pt>
                <c:pt idx="47">
                  <c:v>-7.6468974480662488E-3</c:v>
                </c:pt>
                <c:pt idx="48">
                  <c:v>-7.6585698858094844E-3</c:v>
                </c:pt>
                <c:pt idx="49">
                  <c:v>-7.6652347163657453E-3</c:v>
                </c:pt>
                <c:pt idx="50">
                  <c:v>-7.6792017749460883E-3</c:v>
                </c:pt>
                <c:pt idx="51">
                  <c:v>-7.6876432722419886E-3</c:v>
                </c:pt>
                <c:pt idx="52">
                  <c:v>-7.7022384211743343E-3</c:v>
                </c:pt>
                <c:pt idx="53">
                  <c:v>-7.7101228829894687E-3</c:v>
                </c:pt>
                <c:pt idx="54">
                  <c:v>-7.7238671131266302E-3</c:v>
                </c:pt>
                <c:pt idx="55">
                  <c:v>-7.7303848258392814E-3</c:v>
                </c:pt>
                <c:pt idx="56">
                  <c:v>-7.7425486328659161E-3</c:v>
                </c:pt>
                <c:pt idx="57">
                  <c:v>-7.7466288255256914E-3</c:v>
                </c:pt>
                <c:pt idx="58">
                  <c:v>-7.7574498098428972E-3</c:v>
                </c:pt>
                <c:pt idx="59">
                  <c:v>-7.7623720533695432E-3</c:v>
                </c:pt>
                <c:pt idx="60">
                  <c:v>-7.7737299254599648E-3</c:v>
                </c:pt>
                <c:pt idx="61">
                  <c:v>-7.7789074792011716E-3</c:v>
                </c:pt>
                <c:pt idx="62">
                  <c:v>-7.7906289518189656E-3</c:v>
                </c:pt>
                <c:pt idx="63">
                  <c:v>-7.7951153921672666E-3</c:v>
                </c:pt>
                <c:pt idx="64">
                  <c:v>-7.8043613369077284E-3</c:v>
                </c:pt>
                <c:pt idx="65">
                  <c:v>-7.8071375257836306E-3</c:v>
                </c:pt>
                <c:pt idx="66">
                  <c:v>-7.8141308580703065E-3</c:v>
                </c:pt>
                <c:pt idx="67">
                  <c:v>-7.8159667938573849E-3</c:v>
                </c:pt>
                <c:pt idx="68">
                  <c:v>-7.823000300800834E-3</c:v>
                </c:pt>
                <c:pt idx="69">
                  <c:v>-7.8272707684750569E-3</c:v>
                </c:pt>
                <c:pt idx="70">
                  <c:v>-7.8366070144203701E-3</c:v>
                </c:pt>
                <c:pt idx="71">
                  <c:v>-7.8435913836155512E-3</c:v>
                </c:pt>
                <c:pt idx="72">
                  <c:v>-7.8540825444142932E-3</c:v>
                </c:pt>
                <c:pt idx="73">
                  <c:v>-7.860520235370469E-3</c:v>
                </c:pt>
                <c:pt idx="74">
                  <c:v>-7.8699771762169284E-3</c:v>
                </c:pt>
                <c:pt idx="75">
                  <c:v>-7.8755061262074481E-3</c:v>
                </c:pt>
                <c:pt idx="76">
                  <c:v>-7.8830878833635598E-3</c:v>
                </c:pt>
                <c:pt idx="77">
                  <c:v>-7.8875426986749105E-3</c:v>
                </c:pt>
                <c:pt idx="78">
                  <c:v>-7.8934822545502718E-3</c:v>
                </c:pt>
                <c:pt idx="79">
                  <c:v>-7.8980104140450973E-3</c:v>
                </c:pt>
                <c:pt idx="80">
                  <c:v>-7.9037149965233318E-3</c:v>
                </c:pt>
                <c:pt idx="81">
                  <c:v>-7.9074064852966818E-3</c:v>
                </c:pt>
                <c:pt idx="82">
                  <c:v>-7.91303059987228E-3</c:v>
                </c:pt>
                <c:pt idx="83">
                  <c:v>-7.9165677116837911E-3</c:v>
                </c:pt>
                <c:pt idx="84">
                  <c:v>-7.9204608161594116E-3</c:v>
                </c:pt>
                <c:pt idx="85">
                  <c:v>-7.9219639267863878E-3</c:v>
                </c:pt>
                <c:pt idx="86">
                  <c:v>-7.923452213796929E-3</c:v>
                </c:pt>
                <c:pt idx="87">
                  <c:v>-7.9237566143835932E-3</c:v>
                </c:pt>
                <c:pt idx="88">
                  <c:v>-7.9249563337744147E-3</c:v>
                </c:pt>
                <c:pt idx="89">
                  <c:v>-7.9282842904138621E-3</c:v>
                </c:pt>
                <c:pt idx="90">
                  <c:v>-7.9320437912651885E-3</c:v>
                </c:pt>
                <c:pt idx="91">
                  <c:v>-7.9379200167531694E-3</c:v>
                </c:pt>
                <c:pt idx="92">
                  <c:v>-7.9423827172392623E-3</c:v>
                </c:pt>
                <c:pt idx="93">
                  <c:v>-7.9468579906811533E-3</c:v>
                </c:pt>
                <c:pt idx="94">
                  <c:v>-7.9492763515927913E-3</c:v>
                </c:pt>
                <c:pt idx="95">
                  <c:v>-7.9526715227316962E-3</c:v>
                </c:pt>
                <c:pt idx="96">
                  <c:v>-7.9526074651326446E-3</c:v>
                </c:pt>
                <c:pt idx="97">
                  <c:v>-7.9545441250586796E-3</c:v>
                </c:pt>
                <c:pt idx="98">
                  <c:v>-7.9534820947605115E-3</c:v>
                </c:pt>
                <c:pt idx="99">
                  <c:v>-7.9551504028462575E-3</c:v>
                </c:pt>
                <c:pt idx="100">
                  <c:v>-7.9536926487982548E-3</c:v>
                </c:pt>
                <c:pt idx="101">
                  <c:v>-7.9549383127828187E-3</c:v>
                </c:pt>
                <c:pt idx="102">
                  <c:v>-7.9530548969707782E-3</c:v>
                </c:pt>
                <c:pt idx="103">
                  <c:v>-7.9539421740581571E-3</c:v>
                </c:pt>
                <c:pt idx="104">
                  <c:v>-7.9506386562049336E-3</c:v>
                </c:pt>
                <c:pt idx="105">
                  <c:v>-7.9497796947504765E-3</c:v>
                </c:pt>
                <c:pt idx="106">
                  <c:v>-7.9448022105780471E-3</c:v>
                </c:pt>
                <c:pt idx="107">
                  <c:v>-7.9438714642670154E-3</c:v>
                </c:pt>
                <c:pt idx="108">
                  <c:v>-7.9402024158587645E-3</c:v>
                </c:pt>
                <c:pt idx="109">
                  <c:v>-7.9425201439864753E-3</c:v>
                </c:pt>
                <c:pt idx="110">
                  <c:v>-7.9420480146419042E-3</c:v>
                </c:pt>
                <c:pt idx="111">
                  <c:v>-7.94712410004326E-3</c:v>
                </c:pt>
                <c:pt idx="112">
                  <c:v>-7.9475392419573136E-3</c:v>
                </c:pt>
                <c:pt idx="113">
                  <c:v>-7.9520683572727076E-3</c:v>
                </c:pt>
                <c:pt idx="114">
                  <c:v>-7.9517189628173363E-3</c:v>
                </c:pt>
                <c:pt idx="115">
                  <c:v>-7.9556827823398946E-3</c:v>
                </c:pt>
                <c:pt idx="116">
                  <c:v>-7.9543702996740708E-3</c:v>
                </c:pt>
                <c:pt idx="117">
                  <c:v>-7.9574508042688195E-3</c:v>
                </c:pt>
                <c:pt idx="118">
                  <c:v>-7.9562851349146181E-3</c:v>
                </c:pt>
                <c:pt idx="119">
                  <c:v>-7.9596643108800161E-3</c:v>
                </c:pt>
                <c:pt idx="120">
                  <c:v>-7.9584978683903025E-3</c:v>
                </c:pt>
                <c:pt idx="121">
                  <c:v>-7.9618245821222872E-3</c:v>
                </c:pt>
                <c:pt idx="122">
                  <c:v>-7.9609373882208595E-3</c:v>
                </c:pt>
                <c:pt idx="123">
                  <c:v>-7.9642714332560302E-3</c:v>
                </c:pt>
                <c:pt idx="124">
                  <c:v>-7.9622867736102235E-3</c:v>
                </c:pt>
                <c:pt idx="125">
                  <c:v>-7.9635055055620046E-3</c:v>
                </c:pt>
                <c:pt idx="126">
                  <c:v>-7.9600661735671745E-3</c:v>
                </c:pt>
                <c:pt idx="127">
                  <c:v>-7.9617525223146003E-3</c:v>
                </c:pt>
                <c:pt idx="128">
                  <c:v>-7.9612414785501327E-3</c:v>
                </c:pt>
                <c:pt idx="129">
                  <c:v>-7.9669927725693219E-3</c:v>
                </c:pt>
                <c:pt idx="130">
                  <c:v>-7.9694649108878728E-3</c:v>
                </c:pt>
                <c:pt idx="131">
                  <c:v>-7.9768544702173514E-3</c:v>
                </c:pt>
                <c:pt idx="132">
                  <c:v>-7.9795454906998985E-3</c:v>
                </c:pt>
                <c:pt idx="133">
                  <c:v>-7.9863147580025023E-3</c:v>
                </c:pt>
                <c:pt idx="134">
                  <c:v>-7.9884852066362151E-3</c:v>
                </c:pt>
                <c:pt idx="135">
                  <c:v>-7.9943705904864173E-3</c:v>
                </c:pt>
                <c:pt idx="136">
                  <c:v>-7.9953132184244682E-3</c:v>
                </c:pt>
                <c:pt idx="137">
                  <c:v>-8.0001227479380207E-3</c:v>
                </c:pt>
                <c:pt idx="138">
                  <c:v>-8.0002750452213486E-3</c:v>
                </c:pt>
                <c:pt idx="139">
                  <c:v>-8.0058177750321913E-3</c:v>
                </c:pt>
                <c:pt idx="140">
                  <c:v>-8.0059196334739124E-3</c:v>
                </c:pt>
                <c:pt idx="141">
                  <c:v>-8.012359938612065E-3</c:v>
                </c:pt>
                <c:pt idx="142">
                  <c:v>-8.0125999943470617E-3</c:v>
                </c:pt>
                <c:pt idx="143">
                  <c:v>-8.0179332271386877E-3</c:v>
                </c:pt>
                <c:pt idx="144">
                  <c:v>-8.0162204162649194E-3</c:v>
                </c:pt>
                <c:pt idx="145">
                  <c:v>-8.0198872170377036E-3</c:v>
                </c:pt>
                <c:pt idx="146">
                  <c:v>-8.0170438427100525E-3</c:v>
                </c:pt>
                <c:pt idx="147">
                  <c:v>-8.0206152398531426E-3</c:v>
                </c:pt>
                <c:pt idx="148">
                  <c:v>-8.020198721723229E-3</c:v>
                </c:pt>
                <c:pt idx="149">
                  <c:v>-8.0266167446212972E-3</c:v>
                </c:pt>
                <c:pt idx="150">
                  <c:v>-8.0281963642446913E-3</c:v>
                </c:pt>
                <c:pt idx="151">
                  <c:v>-8.0357761736663692E-3</c:v>
                </c:pt>
                <c:pt idx="152">
                  <c:v>-8.0374807827767528E-3</c:v>
                </c:pt>
                <c:pt idx="153">
                  <c:v>-8.0450741047137803E-3</c:v>
                </c:pt>
                <c:pt idx="154">
                  <c:v>-8.0460888829781904E-3</c:v>
                </c:pt>
                <c:pt idx="155">
                  <c:v>-8.0525622879946482E-3</c:v>
                </c:pt>
                <c:pt idx="156">
                  <c:v>-8.0514027584935727E-3</c:v>
                </c:pt>
                <c:pt idx="157">
                  <c:v>-8.0569178489823482E-3</c:v>
                </c:pt>
                <c:pt idx="158">
                  <c:v>-8.0568841173686585E-3</c:v>
                </c:pt>
                <c:pt idx="159">
                  <c:v>-8.0633264779180914E-3</c:v>
                </c:pt>
                <c:pt idx="160">
                  <c:v>-8.0638423563342606E-3</c:v>
                </c:pt>
                <c:pt idx="161">
                  <c:v>-8.0710528561284602E-3</c:v>
                </c:pt>
                <c:pt idx="162">
                  <c:v>-8.0711546807806216E-3</c:v>
                </c:pt>
                <c:pt idx="163">
                  <c:v>-8.0762044969468153E-3</c:v>
                </c:pt>
                <c:pt idx="164">
                  <c:v>-8.0750356310409031E-3</c:v>
                </c:pt>
                <c:pt idx="165">
                  <c:v>-8.0782516472215401E-3</c:v>
                </c:pt>
                <c:pt idx="166">
                  <c:v>-8.0760552342010617E-3</c:v>
                </c:pt>
                <c:pt idx="167">
                  <c:v>-8.0791249320820782E-3</c:v>
                </c:pt>
                <c:pt idx="168">
                  <c:v>-8.0794451567728007E-3</c:v>
                </c:pt>
                <c:pt idx="169">
                  <c:v>-8.08529310991765E-3</c:v>
                </c:pt>
                <c:pt idx="170">
                  <c:v>-8.0888729352738432E-3</c:v>
                </c:pt>
                <c:pt idx="171">
                  <c:v>-8.0963197577436676E-3</c:v>
                </c:pt>
                <c:pt idx="172">
                  <c:v>-8.0996174442840886E-3</c:v>
                </c:pt>
                <c:pt idx="173">
                  <c:v>-8.1060219787759628E-3</c:v>
                </c:pt>
                <c:pt idx="174">
                  <c:v>-8.1086982008936378E-3</c:v>
                </c:pt>
                <c:pt idx="175">
                  <c:v>-8.1134986516762375E-3</c:v>
                </c:pt>
                <c:pt idx="176">
                  <c:v>-8.1149646893083679E-3</c:v>
                </c:pt>
                <c:pt idx="177">
                  <c:v>-8.1179959406535197E-3</c:v>
                </c:pt>
                <c:pt idx="178">
                  <c:v>-8.1199214540783292E-3</c:v>
                </c:pt>
                <c:pt idx="179">
                  <c:v>-8.1230892536590139E-3</c:v>
                </c:pt>
                <c:pt idx="180">
                  <c:v>-8.1244296137566105E-3</c:v>
                </c:pt>
                <c:pt idx="181">
                  <c:v>-8.1276874927699271E-3</c:v>
                </c:pt>
                <c:pt idx="182">
                  <c:v>-8.1289535699458244E-3</c:v>
                </c:pt>
                <c:pt idx="183">
                  <c:v>-8.1305188619033731E-3</c:v>
                </c:pt>
                <c:pt idx="184">
                  <c:v>-8.1299696293475575E-3</c:v>
                </c:pt>
                <c:pt idx="185">
                  <c:v>-8.1291880284426223E-3</c:v>
                </c:pt>
                <c:pt idx="186">
                  <c:v>-8.127579465234595E-3</c:v>
                </c:pt>
                <c:pt idx="187">
                  <c:v>-8.1265931483666051E-3</c:v>
                </c:pt>
                <c:pt idx="188">
                  <c:v>-8.1281071578578942E-3</c:v>
                </c:pt>
                <c:pt idx="189">
                  <c:v>-8.1297472857440357E-3</c:v>
                </c:pt>
                <c:pt idx="190">
                  <c:v>-8.1339415123632044E-3</c:v>
                </c:pt>
                <c:pt idx="191">
                  <c:v>-8.1363113473761975E-3</c:v>
                </c:pt>
                <c:pt idx="192">
                  <c:v>-8.1391861577905199E-3</c:v>
                </c:pt>
                <c:pt idx="193">
                  <c:v>-8.1395770606237355E-3</c:v>
                </c:pt>
                <c:pt idx="194">
                  <c:v>-8.1414553279163596E-3</c:v>
                </c:pt>
                <c:pt idx="195">
                  <c:v>-8.1394450996677015E-3</c:v>
                </c:pt>
                <c:pt idx="196">
                  <c:v>-8.1399773277630576E-3</c:v>
                </c:pt>
                <c:pt idx="197">
                  <c:v>-8.1370147000401315E-3</c:v>
                </c:pt>
                <c:pt idx="198">
                  <c:v>-8.1373361114535844E-3</c:v>
                </c:pt>
                <c:pt idx="199">
                  <c:v>-8.1340156135702273E-3</c:v>
                </c:pt>
                <c:pt idx="200">
                  <c:v>-8.133961986805981E-3</c:v>
                </c:pt>
                <c:pt idx="201">
                  <c:v>-8.1302218294803785E-3</c:v>
                </c:pt>
                <c:pt idx="202">
                  <c:v>-8.1299114834059161E-3</c:v>
                </c:pt>
                <c:pt idx="203">
                  <c:v>-8.124804423161559E-3</c:v>
                </c:pt>
                <c:pt idx="204">
                  <c:v>-8.1227671935934186E-3</c:v>
                </c:pt>
                <c:pt idx="205">
                  <c:v>-8.1160417343651096E-3</c:v>
                </c:pt>
                <c:pt idx="206">
                  <c:v>-8.1139695858859322E-3</c:v>
                </c:pt>
                <c:pt idx="207">
                  <c:v>-8.1085745003037883E-3</c:v>
                </c:pt>
                <c:pt idx="208">
                  <c:v>-8.1098085920620691E-3</c:v>
                </c:pt>
                <c:pt idx="209">
                  <c:v>-8.1076707453238972E-3</c:v>
                </c:pt>
                <c:pt idx="210">
                  <c:v>-8.1117072439245326E-3</c:v>
                </c:pt>
                <c:pt idx="211">
                  <c:v>-8.1105067305767622E-3</c:v>
                </c:pt>
                <c:pt idx="212">
                  <c:v>-8.1139793773295568E-3</c:v>
                </c:pt>
                <c:pt idx="213">
                  <c:v>-8.1120355842949389E-3</c:v>
                </c:pt>
                <c:pt idx="214">
                  <c:v>-8.1149682007489194E-3</c:v>
                </c:pt>
                <c:pt idx="215">
                  <c:v>-8.1121163960323379E-3</c:v>
                </c:pt>
                <c:pt idx="216">
                  <c:v>-8.1142124658720432E-3</c:v>
                </c:pt>
                <c:pt idx="217">
                  <c:v>-8.1115992975978133E-3</c:v>
                </c:pt>
                <c:pt idx="218">
                  <c:v>-8.1140572922477165E-3</c:v>
                </c:pt>
                <c:pt idx="219">
                  <c:v>-8.1114968252099361E-3</c:v>
                </c:pt>
                <c:pt idx="220">
                  <c:v>-8.1139119670615E-3</c:v>
                </c:pt>
                <c:pt idx="221">
                  <c:v>-8.1117692741662327E-3</c:v>
                </c:pt>
                <c:pt idx="222">
                  <c:v>-8.1143769278449671E-3</c:v>
                </c:pt>
                <c:pt idx="223">
                  <c:v>-8.1112606067305255E-3</c:v>
                </c:pt>
                <c:pt idx="224">
                  <c:v>-8.1116165071898564E-3</c:v>
                </c:pt>
                <c:pt idx="225">
                  <c:v>-8.1065494285155193E-3</c:v>
                </c:pt>
                <c:pt idx="226">
                  <c:v>-8.1069009519011085E-3</c:v>
                </c:pt>
                <c:pt idx="227">
                  <c:v>-8.1048066345173059E-3</c:v>
                </c:pt>
                <c:pt idx="228">
                  <c:v>-8.1094038174372492E-3</c:v>
                </c:pt>
                <c:pt idx="229">
                  <c:v>-8.1104860869932859E-3</c:v>
                </c:pt>
                <c:pt idx="230">
                  <c:v>-8.1168785415012008E-3</c:v>
                </c:pt>
                <c:pt idx="231">
                  <c:v>-8.118313489277891E-3</c:v>
                </c:pt>
                <c:pt idx="232">
                  <c:v>-8.124151000645282E-3</c:v>
                </c:pt>
                <c:pt idx="233">
                  <c:v>-8.1251652126035304E-3</c:v>
                </c:pt>
                <c:pt idx="234">
                  <c:v>-8.1300730983576049E-3</c:v>
                </c:pt>
                <c:pt idx="235">
                  <c:v>-8.1297962474440807E-3</c:v>
                </c:pt>
                <c:pt idx="236">
                  <c:v>-8.1335792288441903E-3</c:v>
                </c:pt>
                <c:pt idx="237">
                  <c:v>-8.1324901296452781E-3</c:v>
                </c:pt>
                <c:pt idx="238">
                  <c:v>-8.1369587449980543E-3</c:v>
                </c:pt>
                <c:pt idx="239">
                  <c:v>-8.1358548796657219E-3</c:v>
                </c:pt>
                <c:pt idx="240">
                  <c:v>-8.1411732566409132E-3</c:v>
                </c:pt>
                <c:pt idx="241">
                  <c:v>-8.1401669618571329E-3</c:v>
                </c:pt>
                <c:pt idx="242">
                  <c:v>-8.1443490325728198E-3</c:v>
                </c:pt>
                <c:pt idx="243">
                  <c:v>-8.1413154107865746E-3</c:v>
                </c:pt>
                <c:pt idx="244">
                  <c:v>-8.1437817052801894E-3</c:v>
                </c:pt>
                <c:pt idx="245">
                  <c:v>-8.1395145506191029E-3</c:v>
                </c:pt>
                <c:pt idx="246">
                  <c:v>-8.1418327559915973E-3</c:v>
                </c:pt>
                <c:pt idx="247">
                  <c:v>-8.139951459150448E-3</c:v>
                </c:pt>
                <c:pt idx="248">
                  <c:v>-8.1450853337170087E-3</c:v>
                </c:pt>
                <c:pt idx="249">
                  <c:v>-8.1451436794601345E-3</c:v>
                </c:pt>
                <c:pt idx="250">
                  <c:v>-8.1513442259981798E-3</c:v>
                </c:pt>
                <c:pt idx="251">
                  <c:v>-8.1514085486306571E-3</c:v>
                </c:pt>
                <c:pt idx="252">
                  <c:v>-8.1575193029716549E-3</c:v>
                </c:pt>
                <c:pt idx="253">
                  <c:v>-8.1568018084383822E-3</c:v>
                </c:pt>
                <c:pt idx="254">
                  <c:v>-8.1616860161006152E-3</c:v>
                </c:pt>
                <c:pt idx="255">
                  <c:v>-8.1586051497524511E-3</c:v>
                </c:pt>
                <c:pt idx="256">
                  <c:v>-8.1623803323708447E-3</c:v>
                </c:pt>
                <c:pt idx="257">
                  <c:v>-8.1602134171304772E-3</c:v>
                </c:pt>
                <c:pt idx="258">
                  <c:v>-8.1647223352976309E-3</c:v>
                </c:pt>
                <c:pt idx="259">
                  <c:v>-8.1629430109215351E-3</c:v>
                </c:pt>
                <c:pt idx="260">
                  <c:v>-8.1679827207251973E-3</c:v>
                </c:pt>
                <c:pt idx="261">
                  <c:v>-8.165509326093905E-3</c:v>
                </c:pt>
                <c:pt idx="262">
                  <c:v>-8.1681221569971912E-3</c:v>
                </c:pt>
                <c:pt idx="263">
                  <c:v>-8.1640394869463631E-3</c:v>
                </c:pt>
                <c:pt idx="264">
                  <c:v>-8.1643335212315399E-3</c:v>
                </c:pt>
                <c:pt idx="265">
                  <c:v>-8.1587785847640846E-3</c:v>
                </c:pt>
                <c:pt idx="266">
                  <c:v>-8.158506610757987E-3</c:v>
                </c:pt>
                <c:pt idx="267">
                  <c:v>-8.1549705552961503E-3</c:v>
                </c:pt>
                <c:pt idx="268">
                  <c:v>-8.1570290023636402E-3</c:v>
                </c:pt>
                <c:pt idx="269">
                  <c:v>-8.1562406688837092E-3</c:v>
                </c:pt>
                <c:pt idx="270">
                  <c:v>-8.159252296265582E-3</c:v>
                </c:pt>
                <c:pt idx="271">
                  <c:v>-8.1572950923832228E-3</c:v>
                </c:pt>
                <c:pt idx="272">
                  <c:v>-8.1584086078380948E-3</c:v>
                </c:pt>
                <c:pt idx="273">
                  <c:v>-8.1545841052738238E-3</c:v>
                </c:pt>
                <c:pt idx="274">
                  <c:v>-8.1529838929938637E-3</c:v>
                </c:pt>
                <c:pt idx="275">
                  <c:v>-8.1465129343085488E-3</c:v>
                </c:pt>
                <c:pt idx="276">
                  <c:v>-8.142110869587384E-3</c:v>
                </c:pt>
                <c:pt idx="277">
                  <c:v>-8.1337902264750021E-3</c:v>
                </c:pt>
                <c:pt idx="278">
                  <c:v>-8.1278263212254155E-3</c:v>
                </c:pt>
                <c:pt idx="279">
                  <c:v>-8.1162719275554625E-3</c:v>
                </c:pt>
                <c:pt idx="280">
                  <c:v>-8.1070961965137231E-3</c:v>
                </c:pt>
                <c:pt idx="281">
                  <c:v>-8.0918590829639949E-3</c:v>
                </c:pt>
                <c:pt idx="282">
                  <c:v>-8.0787094405129576E-3</c:v>
                </c:pt>
                <c:pt idx="283">
                  <c:v>-8.0567684706945048E-3</c:v>
                </c:pt>
                <c:pt idx="284">
                  <c:v>-8.0364841339684769E-3</c:v>
                </c:pt>
                <c:pt idx="285">
                  <c:v>-8.0077287663753039E-3</c:v>
                </c:pt>
                <c:pt idx="286">
                  <c:v>-7.9780383770944423E-3</c:v>
                </c:pt>
                <c:pt idx="287">
                  <c:v>-7.9490369237513962E-3</c:v>
                </c:pt>
                <c:pt idx="288">
                  <c:v>-7.9171039515501529E-3</c:v>
                </c:pt>
                <c:pt idx="289">
                  <c:v>-7.8849156191980203E-3</c:v>
                </c:pt>
                <c:pt idx="290">
                  <c:v>-7.8510882781705673E-3</c:v>
                </c:pt>
                <c:pt idx="291">
                  <c:v>-7.8171707625590559E-3</c:v>
                </c:pt>
                <c:pt idx="292">
                  <c:v>-7.7780695548088702E-3</c:v>
                </c:pt>
                <c:pt idx="293">
                  <c:v>-7.7382442455540858E-3</c:v>
                </c:pt>
                <c:pt idx="294">
                  <c:v>-7.6906996046136019E-3</c:v>
                </c:pt>
                <c:pt idx="295">
                  <c:v>-7.642265499659664E-3</c:v>
                </c:pt>
                <c:pt idx="296">
                  <c:v>-7.6079941754921502E-3</c:v>
                </c:pt>
                <c:pt idx="297">
                  <c:v>-7.5982610346465949E-3</c:v>
                </c:pt>
                <c:pt idx="298">
                  <c:v>-7.5627950219651612E-3</c:v>
                </c:pt>
                <c:pt idx="299">
                  <c:v>-7.6371448661443587E-3</c:v>
                </c:pt>
                <c:pt idx="300">
                  <c:v>-7.9211208693821377E-3</c:v>
                </c:pt>
                <c:pt idx="301">
                  <c:v>-8.3815370983543712E-3</c:v>
                </c:pt>
                <c:pt idx="302">
                  <c:v>-9.6308881663688291E-3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8F-4FCE-8AFA-87A49F1F6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539231"/>
        <c:axId val="1942577583"/>
      </c:scatterChart>
      <c:valAx>
        <c:axId val="1942539231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2577583"/>
        <c:crosses val="autoZero"/>
        <c:crossBetween val="midCat"/>
      </c:valAx>
      <c:valAx>
        <c:axId val="194257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θy*(rad)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2539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固有縦収縮</a:t>
            </a:r>
            <a:r>
              <a:rPr lang="en-US" altLang="ja-JP"/>
              <a:t>(δx*)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100_100_3pass_normal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'3pass'!$A$3:$A$305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'3pass'!$B$3:$B$305</c:f>
              <c:numCache>
                <c:formatCode>General</c:formatCode>
                <c:ptCount val="303"/>
                <c:pt idx="0">
                  <c:v>4.6046877996342079E-4</c:v>
                </c:pt>
                <c:pt idx="1">
                  <c:v>-4.7340226679563858E-4</c:v>
                </c:pt>
                <c:pt idx="2">
                  <c:v>-1.148295404060752E-3</c:v>
                </c:pt>
                <c:pt idx="3">
                  <c:v>-1.0099285030442521E-3</c:v>
                </c:pt>
                <c:pt idx="4">
                  <c:v>-7.9210494115754802E-4</c:v>
                </c:pt>
                <c:pt idx="5">
                  <c:v>-8.129188717449381E-4</c:v>
                </c:pt>
                <c:pt idx="6">
                  <c:v>-8.1861894592610059E-4</c:v>
                </c:pt>
                <c:pt idx="7">
                  <c:v>-8.3475996719586921E-4</c:v>
                </c:pt>
                <c:pt idx="8">
                  <c:v>-8.495385018039525E-4</c:v>
                </c:pt>
                <c:pt idx="9">
                  <c:v>-8.6830177587273231E-4</c:v>
                </c:pt>
                <c:pt idx="10">
                  <c:v>-8.8029175851191143E-4</c:v>
                </c:pt>
                <c:pt idx="11">
                  <c:v>-9.0124247507652664E-4</c:v>
                </c:pt>
                <c:pt idx="12">
                  <c:v>-9.1457078688871149E-4</c:v>
                </c:pt>
                <c:pt idx="13">
                  <c:v>-9.3247014067214529E-4</c:v>
                </c:pt>
                <c:pt idx="14">
                  <c:v>-9.4375532358062996E-4</c:v>
                </c:pt>
                <c:pt idx="15">
                  <c:v>-9.5763260502296612E-4</c:v>
                </c:pt>
                <c:pt idx="16">
                  <c:v>-9.6693221204859384E-4</c:v>
                </c:pt>
                <c:pt idx="17">
                  <c:v>-9.7682651572830671E-4</c:v>
                </c:pt>
                <c:pt idx="18">
                  <c:v>-9.8617488047197987E-4</c:v>
                </c:pt>
                <c:pt idx="19">
                  <c:v>-9.9949959007429264E-4</c:v>
                </c:pt>
                <c:pt idx="20">
                  <c:v>-1.0092082368876099E-3</c:v>
                </c:pt>
                <c:pt idx="21">
                  <c:v>-1.0200287883864699E-3</c:v>
                </c:pt>
                <c:pt idx="22">
                  <c:v>-1.0295533224871441E-3</c:v>
                </c:pt>
                <c:pt idx="23">
                  <c:v>-1.0381452419741389E-3</c:v>
                </c:pt>
                <c:pt idx="24">
                  <c:v>-1.0461532184716561E-3</c:v>
                </c:pt>
                <c:pt idx="25">
                  <c:v>-1.057207828203752E-3</c:v>
                </c:pt>
                <c:pt idx="26">
                  <c:v>-1.064867294268619E-3</c:v>
                </c:pt>
                <c:pt idx="27">
                  <c:v>-1.070696712054118E-3</c:v>
                </c:pt>
                <c:pt idx="28">
                  <c:v>-1.0727572582876761E-3</c:v>
                </c:pt>
                <c:pt idx="29">
                  <c:v>-1.0802748849170151E-3</c:v>
                </c:pt>
                <c:pt idx="30">
                  <c:v>-1.0887126313985391E-3</c:v>
                </c:pt>
                <c:pt idx="31">
                  <c:v>-1.0984877264270079E-3</c:v>
                </c:pt>
                <c:pt idx="32">
                  <c:v>-1.1060844831073809E-3</c:v>
                </c:pt>
                <c:pt idx="33">
                  <c:v>-1.11510643236122E-3</c:v>
                </c:pt>
                <c:pt idx="34">
                  <c:v>-1.118699270234327E-3</c:v>
                </c:pt>
                <c:pt idx="35">
                  <c:v>-1.125136691078022E-3</c:v>
                </c:pt>
                <c:pt idx="36">
                  <c:v>-1.1282793793532891E-3</c:v>
                </c:pt>
                <c:pt idx="37">
                  <c:v>-1.133205831309428E-3</c:v>
                </c:pt>
                <c:pt idx="38">
                  <c:v>-1.1362261784404379E-3</c:v>
                </c:pt>
                <c:pt idx="39">
                  <c:v>-1.1410324225054581E-3</c:v>
                </c:pt>
                <c:pt idx="40">
                  <c:v>-1.146819462755023E-3</c:v>
                </c:pt>
                <c:pt idx="41">
                  <c:v>-1.1523601751615531E-3</c:v>
                </c:pt>
                <c:pt idx="42">
                  <c:v>-1.159405734700169E-3</c:v>
                </c:pt>
                <c:pt idx="43">
                  <c:v>-1.1616024246176571E-3</c:v>
                </c:pt>
                <c:pt idx="44">
                  <c:v>-1.1640880424715061E-3</c:v>
                </c:pt>
                <c:pt idx="45">
                  <c:v>-1.166519837679706E-3</c:v>
                </c:pt>
                <c:pt idx="46">
                  <c:v>-1.1719053400283321E-3</c:v>
                </c:pt>
                <c:pt idx="47">
                  <c:v>-1.170671791656644E-3</c:v>
                </c:pt>
                <c:pt idx="48">
                  <c:v>-1.172089038110337E-3</c:v>
                </c:pt>
                <c:pt idx="49">
                  <c:v>-1.1721963968598589E-3</c:v>
                </c:pt>
                <c:pt idx="50">
                  <c:v>-1.180002806172624E-3</c:v>
                </c:pt>
                <c:pt idx="51">
                  <c:v>-1.182072199542064E-3</c:v>
                </c:pt>
                <c:pt idx="52">
                  <c:v>-1.188687817409593E-3</c:v>
                </c:pt>
                <c:pt idx="53">
                  <c:v>-1.1892097959855959E-3</c:v>
                </c:pt>
                <c:pt idx="54">
                  <c:v>-1.192955124250485E-3</c:v>
                </c:pt>
                <c:pt idx="55">
                  <c:v>-1.196469158516567E-3</c:v>
                </c:pt>
                <c:pt idx="56">
                  <c:v>-1.200351538727541E-3</c:v>
                </c:pt>
                <c:pt idx="57">
                  <c:v>-1.1995466985744391E-3</c:v>
                </c:pt>
                <c:pt idx="58">
                  <c:v>-1.200733271534052E-3</c:v>
                </c:pt>
                <c:pt idx="59">
                  <c:v>-1.20255907946642E-3</c:v>
                </c:pt>
                <c:pt idx="60">
                  <c:v>-1.206701373435401E-3</c:v>
                </c:pt>
                <c:pt idx="61">
                  <c:v>-1.2096518648695479E-3</c:v>
                </c:pt>
                <c:pt idx="62">
                  <c:v>-1.214966487685396E-3</c:v>
                </c:pt>
                <c:pt idx="63">
                  <c:v>-1.212546676309399E-3</c:v>
                </c:pt>
                <c:pt idx="64">
                  <c:v>-1.216590410454046E-3</c:v>
                </c:pt>
                <c:pt idx="65">
                  <c:v>-1.215411545769591E-3</c:v>
                </c:pt>
                <c:pt idx="66">
                  <c:v>-1.2181242626341439E-3</c:v>
                </c:pt>
                <c:pt idx="67">
                  <c:v>-1.2155765186782201E-3</c:v>
                </c:pt>
                <c:pt idx="68">
                  <c:v>-1.2168227412274061E-3</c:v>
                </c:pt>
                <c:pt idx="69">
                  <c:v>-1.2139926795811181E-3</c:v>
                </c:pt>
                <c:pt idx="70">
                  <c:v>-1.2210381582884709E-3</c:v>
                </c:pt>
                <c:pt idx="71">
                  <c:v>-1.220695312703758E-3</c:v>
                </c:pt>
                <c:pt idx="72">
                  <c:v>-1.228116004604344E-3</c:v>
                </c:pt>
                <c:pt idx="73">
                  <c:v>-1.2271932568947909E-3</c:v>
                </c:pt>
                <c:pt idx="74">
                  <c:v>-1.230792104775747E-3</c:v>
                </c:pt>
                <c:pt idx="75">
                  <c:v>-1.2284315943388109E-3</c:v>
                </c:pt>
                <c:pt idx="76">
                  <c:v>-1.230782636088434E-3</c:v>
                </c:pt>
                <c:pt idx="77">
                  <c:v>-1.2298121103536039E-3</c:v>
                </c:pt>
                <c:pt idx="78">
                  <c:v>-1.2320450228073051E-3</c:v>
                </c:pt>
                <c:pt idx="79">
                  <c:v>-1.2316971474023929E-3</c:v>
                </c:pt>
                <c:pt idx="80">
                  <c:v>-1.233482130527976E-3</c:v>
                </c:pt>
                <c:pt idx="81">
                  <c:v>-1.233762964506471E-3</c:v>
                </c:pt>
                <c:pt idx="82">
                  <c:v>-1.236879997163317E-3</c:v>
                </c:pt>
                <c:pt idx="83">
                  <c:v>-1.2359450411691809E-3</c:v>
                </c:pt>
                <c:pt idx="84">
                  <c:v>-1.2421852151364981E-3</c:v>
                </c:pt>
                <c:pt idx="85">
                  <c:v>-1.238747703671659E-3</c:v>
                </c:pt>
                <c:pt idx="86">
                  <c:v>-1.2387889290635769E-3</c:v>
                </c:pt>
                <c:pt idx="87">
                  <c:v>-1.235391474856235E-3</c:v>
                </c:pt>
                <c:pt idx="88">
                  <c:v>-1.2364024118832421E-3</c:v>
                </c:pt>
                <c:pt idx="89">
                  <c:v>-1.2312550140884189E-3</c:v>
                </c:pt>
                <c:pt idx="90">
                  <c:v>-1.2390491012802261E-3</c:v>
                </c:pt>
                <c:pt idx="91">
                  <c:v>-1.239860625391036E-3</c:v>
                </c:pt>
                <c:pt idx="92">
                  <c:v>-1.2466233373990779E-3</c:v>
                </c:pt>
                <c:pt idx="93">
                  <c:v>-1.24455981755479E-3</c:v>
                </c:pt>
                <c:pt idx="94">
                  <c:v>-1.2479280671120821E-3</c:v>
                </c:pt>
                <c:pt idx="95">
                  <c:v>-1.2447897377296641E-3</c:v>
                </c:pt>
                <c:pt idx="96">
                  <c:v>-1.2447219650273181E-3</c:v>
                </c:pt>
                <c:pt idx="97">
                  <c:v>-1.2424120913586639E-3</c:v>
                </c:pt>
                <c:pt idx="98">
                  <c:v>-1.2456619034266639E-3</c:v>
                </c:pt>
                <c:pt idx="99">
                  <c:v>-1.244367916417397E-3</c:v>
                </c:pt>
                <c:pt idx="100">
                  <c:v>-1.2457008525756301E-3</c:v>
                </c:pt>
                <c:pt idx="101">
                  <c:v>-1.246155636263847E-3</c:v>
                </c:pt>
                <c:pt idx="102">
                  <c:v>-1.2469109919007681E-3</c:v>
                </c:pt>
                <c:pt idx="103">
                  <c:v>-1.245880503684591E-3</c:v>
                </c:pt>
                <c:pt idx="104">
                  <c:v>-1.248811919203281E-3</c:v>
                </c:pt>
                <c:pt idx="105">
                  <c:v>-1.2480250932452911E-3</c:v>
                </c:pt>
                <c:pt idx="106">
                  <c:v>-1.245806035099214E-3</c:v>
                </c:pt>
                <c:pt idx="107">
                  <c:v>-1.242225455103038E-3</c:v>
                </c:pt>
                <c:pt idx="108">
                  <c:v>-1.2410253349538049E-3</c:v>
                </c:pt>
                <c:pt idx="109">
                  <c:v>-1.2418692296459651E-3</c:v>
                </c:pt>
                <c:pt idx="110">
                  <c:v>-1.2465336429976349E-3</c:v>
                </c:pt>
                <c:pt idx="111">
                  <c:v>-1.249904039791889E-3</c:v>
                </c:pt>
                <c:pt idx="112">
                  <c:v>-1.252359173534669E-3</c:v>
                </c:pt>
                <c:pt idx="113">
                  <c:v>-1.2535595177612529E-3</c:v>
                </c:pt>
                <c:pt idx="114">
                  <c:v>-1.253531382514009E-3</c:v>
                </c:pt>
                <c:pt idx="115">
                  <c:v>-1.253434281661567E-3</c:v>
                </c:pt>
                <c:pt idx="116">
                  <c:v>-1.250229178135929E-3</c:v>
                </c:pt>
                <c:pt idx="117">
                  <c:v>-1.2504905812342031E-3</c:v>
                </c:pt>
                <c:pt idx="118">
                  <c:v>-1.250632931639916E-3</c:v>
                </c:pt>
                <c:pt idx="119">
                  <c:v>-1.2522954531743911E-3</c:v>
                </c:pt>
                <c:pt idx="120">
                  <c:v>-1.252026231701366E-3</c:v>
                </c:pt>
                <c:pt idx="121">
                  <c:v>-1.254927719982903E-3</c:v>
                </c:pt>
                <c:pt idx="122">
                  <c:v>-1.252660258008909E-3</c:v>
                </c:pt>
                <c:pt idx="123">
                  <c:v>-1.254501033844794E-3</c:v>
                </c:pt>
                <c:pt idx="124">
                  <c:v>-1.2551814362411059E-3</c:v>
                </c:pt>
                <c:pt idx="125">
                  <c:v>-1.2565265457068679E-3</c:v>
                </c:pt>
                <c:pt idx="126">
                  <c:v>-1.251719916910401E-3</c:v>
                </c:pt>
                <c:pt idx="127">
                  <c:v>-1.247170826630339E-3</c:v>
                </c:pt>
                <c:pt idx="128">
                  <c:v>-1.2455410887192791E-3</c:v>
                </c:pt>
                <c:pt idx="129">
                  <c:v>-1.249568972261338E-3</c:v>
                </c:pt>
                <c:pt idx="130">
                  <c:v>-1.252025262692831E-3</c:v>
                </c:pt>
                <c:pt idx="131">
                  <c:v>-1.2549791627676551E-3</c:v>
                </c:pt>
                <c:pt idx="132">
                  <c:v>-1.256687753712608E-3</c:v>
                </c:pt>
                <c:pt idx="133">
                  <c:v>-1.2562759729138171E-3</c:v>
                </c:pt>
                <c:pt idx="134">
                  <c:v>-1.255744893276068E-3</c:v>
                </c:pt>
                <c:pt idx="135">
                  <c:v>-1.255392341848279E-3</c:v>
                </c:pt>
                <c:pt idx="136">
                  <c:v>-1.2540357661672899E-3</c:v>
                </c:pt>
                <c:pt idx="137">
                  <c:v>-1.25265228995466E-3</c:v>
                </c:pt>
                <c:pt idx="138">
                  <c:v>-1.251709310538188E-3</c:v>
                </c:pt>
                <c:pt idx="139">
                  <c:v>-1.253835641998542E-3</c:v>
                </c:pt>
                <c:pt idx="140">
                  <c:v>-1.254721250362256E-3</c:v>
                </c:pt>
                <c:pt idx="141">
                  <c:v>-1.258696162280158E-3</c:v>
                </c:pt>
                <c:pt idx="142">
                  <c:v>-1.256791612588881E-3</c:v>
                </c:pt>
                <c:pt idx="143">
                  <c:v>-1.256085396509724E-3</c:v>
                </c:pt>
                <c:pt idx="144">
                  <c:v>-1.255036729105465E-3</c:v>
                </c:pt>
                <c:pt idx="145">
                  <c:v>-1.2559156287104171E-3</c:v>
                </c:pt>
                <c:pt idx="146">
                  <c:v>-1.2503596557747151E-3</c:v>
                </c:pt>
                <c:pt idx="147">
                  <c:v>-1.2489356227414869E-3</c:v>
                </c:pt>
                <c:pt idx="148">
                  <c:v>-1.2472194559555211E-3</c:v>
                </c:pt>
                <c:pt idx="149">
                  <c:v>-1.25237392986779E-3</c:v>
                </c:pt>
                <c:pt idx="150">
                  <c:v>-1.2513426045043529E-3</c:v>
                </c:pt>
                <c:pt idx="151">
                  <c:v>-1.2539078994334609E-3</c:v>
                </c:pt>
                <c:pt idx="152">
                  <c:v>-1.252330112783036E-3</c:v>
                </c:pt>
                <c:pt idx="153">
                  <c:v>-1.254111288017489E-3</c:v>
                </c:pt>
                <c:pt idx="154">
                  <c:v>-1.2555667942994761E-3</c:v>
                </c:pt>
                <c:pt idx="155">
                  <c:v>-1.256441147436694E-3</c:v>
                </c:pt>
                <c:pt idx="156">
                  <c:v>-1.2528593631085821E-3</c:v>
                </c:pt>
                <c:pt idx="157">
                  <c:v>-1.2512937634586881E-3</c:v>
                </c:pt>
                <c:pt idx="158">
                  <c:v>-1.2511983464872339E-3</c:v>
                </c:pt>
                <c:pt idx="159">
                  <c:v>-1.252985711492227E-3</c:v>
                </c:pt>
                <c:pt idx="160">
                  <c:v>-1.2544663069098761E-3</c:v>
                </c:pt>
                <c:pt idx="161">
                  <c:v>-1.2575346416347621E-3</c:v>
                </c:pt>
                <c:pt idx="162">
                  <c:v>-1.2533922812009021E-3</c:v>
                </c:pt>
                <c:pt idx="163">
                  <c:v>-1.25523445892133E-3</c:v>
                </c:pt>
                <c:pt idx="164">
                  <c:v>-1.2522696367105921E-3</c:v>
                </c:pt>
                <c:pt idx="165">
                  <c:v>-1.252935711568636E-3</c:v>
                </c:pt>
                <c:pt idx="166">
                  <c:v>-1.249772283234206E-3</c:v>
                </c:pt>
                <c:pt idx="167">
                  <c:v>-1.2483174478611951E-3</c:v>
                </c:pt>
                <c:pt idx="168">
                  <c:v>-1.243087320884233E-3</c:v>
                </c:pt>
                <c:pt idx="169">
                  <c:v>-1.248163533871608E-3</c:v>
                </c:pt>
                <c:pt idx="170">
                  <c:v>-1.2478631943192099E-3</c:v>
                </c:pt>
                <c:pt idx="171">
                  <c:v>-1.253912941979873E-3</c:v>
                </c:pt>
                <c:pt idx="172">
                  <c:v>-1.2520938290198191E-3</c:v>
                </c:pt>
                <c:pt idx="173">
                  <c:v>-1.253586051893059E-3</c:v>
                </c:pt>
                <c:pt idx="174">
                  <c:v>-1.2503872587540971E-3</c:v>
                </c:pt>
                <c:pt idx="175">
                  <c:v>-1.2511564506954989E-3</c:v>
                </c:pt>
                <c:pt idx="176">
                  <c:v>-1.2494561447852579E-3</c:v>
                </c:pt>
                <c:pt idx="177">
                  <c:v>-1.249592323506581E-3</c:v>
                </c:pt>
                <c:pt idx="178">
                  <c:v>-1.2486983400401611E-3</c:v>
                </c:pt>
                <c:pt idx="179">
                  <c:v>-1.248716356405115E-3</c:v>
                </c:pt>
                <c:pt idx="180">
                  <c:v>-1.248775036140062E-3</c:v>
                </c:pt>
                <c:pt idx="181">
                  <c:v>-1.2504128383113921E-3</c:v>
                </c:pt>
                <c:pt idx="182">
                  <c:v>-1.248861420214834E-3</c:v>
                </c:pt>
                <c:pt idx="183">
                  <c:v>-1.253081894132318E-3</c:v>
                </c:pt>
                <c:pt idx="184">
                  <c:v>-1.2492964234709931E-3</c:v>
                </c:pt>
                <c:pt idx="185">
                  <c:v>-1.2476754400633241E-3</c:v>
                </c:pt>
                <c:pt idx="186">
                  <c:v>-1.2436307870924599E-3</c:v>
                </c:pt>
                <c:pt idx="187">
                  <c:v>-1.243091821338968E-3</c:v>
                </c:pt>
                <c:pt idx="188">
                  <c:v>-1.2374766054871109E-3</c:v>
                </c:pt>
                <c:pt idx="189">
                  <c:v>-1.243521986930875E-3</c:v>
                </c:pt>
                <c:pt idx="190">
                  <c:v>-1.2441337089040541E-3</c:v>
                </c:pt>
                <c:pt idx="191">
                  <c:v>-1.249370581368788E-3</c:v>
                </c:pt>
                <c:pt idx="192">
                  <c:v>-1.246733419305591E-3</c:v>
                </c:pt>
                <c:pt idx="193">
                  <c:v>-1.2487768195729671E-3</c:v>
                </c:pt>
                <c:pt idx="194">
                  <c:v>-1.2451921666439679E-3</c:v>
                </c:pt>
                <c:pt idx="195">
                  <c:v>-1.243513435823142E-3</c:v>
                </c:pt>
                <c:pt idx="196">
                  <c:v>-1.240938074662599E-3</c:v>
                </c:pt>
                <c:pt idx="197">
                  <c:v>-1.2427335999226599E-3</c:v>
                </c:pt>
                <c:pt idx="198">
                  <c:v>-1.240936400453778E-3</c:v>
                </c:pt>
                <c:pt idx="199">
                  <c:v>-1.241118606762561E-3</c:v>
                </c:pt>
                <c:pt idx="200">
                  <c:v>-1.241203903249406E-3</c:v>
                </c:pt>
                <c:pt idx="201">
                  <c:v>-1.240312251972244E-3</c:v>
                </c:pt>
                <c:pt idx="202">
                  <c:v>-1.239109356921395E-3</c:v>
                </c:pt>
                <c:pt idx="203">
                  <c:v>-1.2406688654105411E-3</c:v>
                </c:pt>
                <c:pt idx="204">
                  <c:v>-1.239356145531612E-3</c:v>
                </c:pt>
                <c:pt idx="205">
                  <c:v>-1.235921546014691E-3</c:v>
                </c:pt>
                <c:pt idx="206">
                  <c:v>-1.231991001943791E-3</c:v>
                </c:pt>
                <c:pt idx="207">
                  <c:v>-1.2292024006305821E-3</c:v>
                </c:pt>
                <c:pt idx="208">
                  <c:v>-1.2298622934230829E-3</c:v>
                </c:pt>
                <c:pt idx="209">
                  <c:v>-1.233191296285808E-3</c:v>
                </c:pt>
                <c:pt idx="210">
                  <c:v>-1.2358989772905599E-3</c:v>
                </c:pt>
                <c:pt idx="211">
                  <c:v>-1.237172790511681E-3</c:v>
                </c:pt>
                <c:pt idx="212">
                  <c:v>-1.237822584072062E-3</c:v>
                </c:pt>
                <c:pt idx="213">
                  <c:v>-1.2363748291052429E-3</c:v>
                </c:pt>
                <c:pt idx="214">
                  <c:v>-1.235787574598848E-3</c:v>
                </c:pt>
                <c:pt idx="215">
                  <c:v>-1.2313108548220059E-3</c:v>
                </c:pt>
                <c:pt idx="216">
                  <c:v>-1.23080900404902E-3</c:v>
                </c:pt>
                <c:pt idx="217">
                  <c:v>-1.229972339427915E-3</c:v>
                </c:pt>
                <c:pt idx="218">
                  <c:v>-1.2309554399466351E-3</c:v>
                </c:pt>
                <c:pt idx="219">
                  <c:v>-1.229191320707506E-3</c:v>
                </c:pt>
                <c:pt idx="220">
                  <c:v>-1.231319267483204E-3</c:v>
                </c:pt>
                <c:pt idx="221">
                  <c:v>-1.2275550839734571E-3</c:v>
                </c:pt>
                <c:pt idx="222">
                  <c:v>-1.2285656825279281E-3</c:v>
                </c:pt>
                <c:pt idx="223">
                  <c:v>-1.228752503909084E-3</c:v>
                </c:pt>
                <c:pt idx="224">
                  <c:v>-1.229745030588433E-3</c:v>
                </c:pt>
                <c:pt idx="225">
                  <c:v>-1.2226998299819821E-3</c:v>
                </c:pt>
                <c:pt idx="226">
                  <c:v>-1.2166606420874789E-3</c:v>
                </c:pt>
                <c:pt idx="227">
                  <c:v>-1.2141897373258239E-3</c:v>
                </c:pt>
                <c:pt idx="228">
                  <c:v>-1.2171168252829111E-3</c:v>
                </c:pt>
                <c:pt idx="229">
                  <c:v>-1.218709863327367E-3</c:v>
                </c:pt>
                <c:pt idx="230">
                  <c:v>-1.2200574212871301E-3</c:v>
                </c:pt>
                <c:pt idx="231">
                  <c:v>-1.2201486657860421E-3</c:v>
                </c:pt>
                <c:pt idx="232">
                  <c:v>-1.218457376868281E-3</c:v>
                </c:pt>
                <c:pt idx="233">
                  <c:v>-1.217019220205417E-3</c:v>
                </c:pt>
                <c:pt idx="234">
                  <c:v>-1.21496247090956E-3</c:v>
                </c:pt>
                <c:pt idx="235">
                  <c:v>-1.2127426942599409E-3</c:v>
                </c:pt>
                <c:pt idx="236">
                  <c:v>-1.2096848272925491E-3</c:v>
                </c:pt>
                <c:pt idx="237">
                  <c:v>-1.2074404775578771E-3</c:v>
                </c:pt>
                <c:pt idx="238">
                  <c:v>-1.207956361994869E-3</c:v>
                </c:pt>
                <c:pt idx="239">
                  <c:v>-1.2074670482621671E-3</c:v>
                </c:pt>
                <c:pt idx="240">
                  <c:v>-1.2093543262686739E-3</c:v>
                </c:pt>
                <c:pt idx="241">
                  <c:v>-1.206028364120255E-3</c:v>
                </c:pt>
                <c:pt idx="242">
                  <c:v>-1.203523235502507E-3</c:v>
                </c:pt>
                <c:pt idx="243">
                  <c:v>-1.2010045159894589E-3</c:v>
                </c:pt>
                <c:pt idx="244">
                  <c:v>-1.200094940192125E-3</c:v>
                </c:pt>
                <c:pt idx="245">
                  <c:v>-1.193265307190373E-3</c:v>
                </c:pt>
                <c:pt idx="246">
                  <c:v>-1.1895107428083679E-3</c:v>
                </c:pt>
                <c:pt idx="247">
                  <c:v>-1.1863969793505251E-3</c:v>
                </c:pt>
                <c:pt idx="248">
                  <c:v>-1.188994526832453E-3</c:v>
                </c:pt>
                <c:pt idx="249">
                  <c:v>-1.1858801645805289E-3</c:v>
                </c:pt>
                <c:pt idx="250">
                  <c:v>-1.1855464737566071E-3</c:v>
                </c:pt>
                <c:pt idx="251">
                  <c:v>-1.18191898752903E-3</c:v>
                </c:pt>
                <c:pt idx="252">
                  <c:v>-1.1805069922627121E-3</c:v>
                </c:pt>
                <c:pt idx="253">
                  <c:v>-1.1797391753047479E-3</c:v>
                </c:pt>
                <c:pt idx="254">
                  <c:v>-1.177656233987877E-3</c:v>
                </c:pt>
                <c:pt idx="255">
                  <c:v>-1.1717347984783371E-3</c:v>
                </c:pt>
                <c:pt idx="256">
                  <c:v>-1.1670453969893761E-3</c:v>
                </c:pt>
                <c:pt idx="257">
                  <c:v>-1.164397007093696E-3</c:v>
                </c:pt>
                <c:pt idx="258">
                  <c:v>-1.162390208388004E-3</c:v>
                </c:pt>
                <c:pt idx="259">
                  <c:v>-1.16069951411251E-3</c:v>
                </c:pt>
                <c:pt idx="260">
                  <c:v>-1.159772816334187E-3</c:v>
                </c:pt>
                <c:pt idx="261">
                  <c:v>-1.152678091601977E-3</c:v>
                </c:pt>
                <c:pt idx="262">
                  <c:v>-1.1503511649529469E-3</c:v>
                </c:pt>
                <c:pt idx="263">
                  <c:v>-1.144191503585505E-3</c:v>
                </c:pt>
                <c:pt idx="264">
                  <c:v>-1.1401958346017539E-3</c:v>
                </c:pt>
                <c:pt idx="265">
                  <c:v>-1.1334031122309659E-3</c:v>
                </c:pt>
                <c:pt idx="266">
                  <c:v>-1.1273371878479841E-3</c:v>
                </c:pt>
                <c:pt idx="267">
                  <c:v>-1.1185454432933639E-3</c:v>
                </c:pt>
                <c:pt idx="268">
                  <c:v>-1.1176598447503259E-3</c:v>
                </c:pt>
                <c:pt idx="269">
                  <c:v>-1.1124722673155191E-3</c:v>
                </c:pt>
                <c:pt idx="270">
                  <c:v>-1.1114683273866089E-3</c:v>
                </c:pt>
                <c:pt idx="271">
                  <c:v>-1.1042443461865251E-3</c:v>
                </c:pt>
                <c:pt idx="272">
                  <c:v>-1.099629580245553E-3</c:v>
                </c:pt>
                <c:pt idx="273">
                  <c:v>-1.091665759647598E-3</c:v>
                </c:pt>
                <c:pt idx="274">
                  <c:v>-1.0865923075968861E-3</c:v>
                </c:pt>
                <c:pt idx="275">
                  <c:v>-1.0800262023371149E-3</c:v>
                </c:pt>
                <c:pt idx="276">
                  <c:v>-1.073426962035631E-3</c:v>
                </c:pt>
                <c:pt idx="277">
                  <c:v>-1.0656744131948229E-3</c:v>
                </c:pt>
                <c:pt idx="278">
                  <c:v>-1.057130944746885E-3</c:v>
                </c:pt>
                <c:pt idx="279">
                  <c:v>-1.0488847997950591E-3</c:v>
                </c:pt>
                <c:pt idx="280">
                  <c:v>-1.0409057950468449E-3</c:v>
                </c:pt>
                <c:pt idx="281">
                  <c:v>-1.030650229957708E-3</c:v>
                </c:pt>
                <c:pt idx="282">
                  <c:v>-1.0232154675224011E-3</c:v>
                </c:pt>
                <c:pt idx="283">
                  <c:v>-1.008727988923276E-3</c:v>
                </c:pt>
                <c:pt idx="284">
                  <c:v>-9.9525247380947437E-4</c:v>
                </c:pt>
                <c:pt idx="285">
                  <c:v>-9.802962916518256E-4</c:v>
                </c:pt>
                <c:pt idx="286">
                  <c:v>-9.6695236915016376E-4</c:v>
                </c:pt>
                <c:pt idx="287">
                  <c:v>-9.478839655224587E-4</c:v>
                </c:pt>
                <c:pt idx="288">
                  <c:v>-9.3913065197181089E-4</c:v>
                </c:pt>
                <c:pt idx="289">
                  <c:v>-9.2102080413251507E-4</c:v>
                </c:pt>
                <c:pt idx="290">
                  <c:v>-9.1302701159134373E-4</c:v>
                </c:pt>
                <c:pt idx="291">
                  <c:v>-8.9404844372446325E-4</c:v>
                </c:pt>
                <c:pt idx="292">
                  <c:v>-8.7837435176129567E-4</c:v>
                </c:pt>
                <c:pt idx="293">
                  <c:v>-8.4832045529818821E-4</c:v>
                </c:pt>
                <c:pt idx="294">
                  <c:v>-8.3011464429708049E-4</c:v>
                </c:pt>
                <c:pt idx="295">
                  <c:v>-8.1987458679434072E-4</c:v>
                </c:pt>
                <c:pt idx="296">
                  <c:v>-8.1228409106206059E-4</c:v>
                </c:pt>
                <c:pt idx="297">
                  <c:v>-7.5534641285769448E-4</c:v>
                </c:pt>
                <c:pt idx="298">
                  <c:v>-7.0159688069528262E-4</c:v>
                </c:pt>
                <c:pt idx="299">
                  <c:v>-6.4929482594363133E-4</c:v>
                </c:pt>
                <c:pt idx="300">
                  <c:v>-5.0214221735071091E-4</c:v>
                </c:pt>
                <c:pt idx="301">
                  <c:v>-5.5109438967051842E-4</c:v>
                </c:pt>
                <c:pt idx="302">
                  <c:v>-6.2519835436811459E-4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7C-452F-A1CE-6572C7324534}"/>
            </c:ext>
          </c:extLst>
        </c:ser>
        <c:ser>
          <c:idx val="1"/>
          <c:order val="1"/>
          <c:tx>
            <c:v>100_100_3pass_pass_time_modified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'3pass'!$G$3:$G$305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'3pass'!$H$3:$H$305</c:f>
              <c:numCache>
                <c:formatCode>General</c:formatCode>
                <c:ptCount val="303"/>
                <c:pt idx="0">
                  <c:v>4.6921365984127858E-4</c:v>
                </c:pt>
                <c:pt idx="1">
                  <c:v>-4.5664794803519751E-4</c:v>
                </c:pt>
                <c:pt idx="2">
                  <c:v>-1.150514158163055E-3</c:v>
                </c:pt>
                <c:pt idx="3">
                  <c:v>-9.500924271911499E-4</c:v>
                </c:pt>
                <c:pt idx="4">
                  <c:v>-7.6699424670163016E-4</c:v>
                </c:pt>
                <c:pt idx="5">
                  <c:v>-7.909859137460683E-4</c:v>
                </c:pt>
                <c:pt idx="6">
                  <c:v>-7.9853000742552437E-4</c:v>
                </c:pt>
                <c:pt idx="7">
                  <c:v>-8.0865288959882113E-4</c:v>
                </c:pt>
                <c:pt idx="8">
                  <c:v>-8.1992910896225085E-4</c:v>
                </c:pt>
                <c:pt idx="9">
                  <c:v>-8.2972760599539259E-4</c:v>
                </c:pt>
                <c:pt idx="10">
                  <c:v>-8.3897996701525759E-4</c:v>
                </c:pt>
                <c:pt idx="11">
                  <c:v>-8.5061462535554748E-4</c:v>
                </c:pt>
                <c:pt idx="12">
                  <c:v>-8.6057674531496225E-4</c:v>
                </c:pt>
                <c:pt idx="13">
                  <c:v>-8.7066662900065113E-4</c:v>
                </c:pt>
                <c:pt idx="14">
                  <c:v>-8.7794486439341359E-4</c:v>
                </c:pt>
                <c:pt idx="15">
                  <c:v>-8.8306572097381314E-4</c:v>
                </c:pt>
                <c:pt idx="16">
                  <c:v>-8.8993939094442513E-4</c:v>
                </c:pt>
                <c:pt idx="17">
                  <c:v>-8.9472215110349357E-4</c:v>
                </c:pt>
                <c:pt idx="18">
                  <c:v>-9.0109296074571436E-4</c:v>
                </c:pt>
                <c:pt idx="19">
                  <c:v>-9.0727816287608488E-4</c:v>
                </c:pt>
                <c:pt idx="20">
                  <c:v>-9.1580967428677123E-4</c:v>
                </c:pt>
                <c:pt idx="21">
                  <c:v>-9.2185632682272175E-4</c:v>
                </c:pt>
                <c:pt idx="22">
                  <c:v>-9.2527421506113298E-4</c:v>
                </c:pt>
                <c:pt idx="23">
                  <c:v>-9.3062805985597876E-4</c:v>
                </c:pt>
                <c:pt idx="24">
                  <c:v>-9.3511781536960664E-4</c:v>
                </c:pt>
                <c:pt idx="25">
                  <c:v>-9.4225754472495443E-4</c:v>
                </c:pt>
                <c:pt idx="26">
                  <c:v>-9.4463921052727069E-4</c:v>
                </c:pt>
                <c:pt idx="27">
                  <c:v>-9.4764548004639369E-4</c:v>
                </c:pt>
                <c:pt idx="28">
                  <c:v>-9.4858045016605989E-4</c:v>
                </c:pt>
                <c:pt idx="29">
                  <c:v>-9.5299292324984772E-4</c:v>
                </c:pt>
                <c:pt idx="30">
                  <c:v>-9.5907280001139117E-4</c:v>
                </c:pt>
                <c:pt idx="31">
                  <c:v>-9.6707189274411595E-4</c:v>
                </c:pt>
                <c:pt idx="32">
                  <c:v>-9.7360016627787995E-4</c:v>
                </c:pt>
                <c:pt idx="33">
                  <c:v>-9.7856665228504515E-4</c:v>
                </c:pt>
                <c:pt idx="34">
                  <c:v>-9.8178902263374281E-4</c:v>
                </c:pt>
                <c:pt idx="35">
                  <c:v>-9.8516119194833615E-4</c:v>
                </c:pt>
                <c:pt idx="36">
                  <c:v>-9.8924101147371117E-4</c:v>
                </c:pt>
                <c:pt idx="37">
                  <c:v>-9.9171191173675114E-4</c:v>
                </c:pt>
                <c:pt idx="38">
                  <c:v>-9.9430863931166259E-4</c:v>
                </c:pt>
                <c:pt idx="39">
                  <c:v>-9.9610710702579511E-4</c:v>
                </c:pt>
                <c:pt idx="40">
                  <c:v>-1.0005515151705049E-3</c:v>
                </c:pt>
                <c:pt idx="41">
                  <c:v>-1.0048485179489899E-3</c:v>
                </c:pt>
                <c:pt idx="42">
                  <c:v>-1.007980335478776E-3</c:v>
                </c:pt>
                <c:pt idx="43">
                  <c:v>-1.012083540018964E-3</c:v>
                </c:pt>
                <c:pt idx="44">
                  <c:v>-1.01346042627695E-3</c:v>
                </c:pt>
                <c:pt idx="45">
                  <c:v>-1.01654453248833E-3</c:v>
                </c:pt>
                <c:pt idx="46">
                  <c:v>-1.0190646145640189E-3</c:v>
                </c:pt>
                <c:pt idx="47">
                  <c:v>-1.0192437026618449E-3</c:v>
                </c:pt>
                <c:pt idx="48">
                  <c:v>-1.0202759730775809E-3</c:v>
                </c:pt>
                <c:pt idx="49">
                  <c:v>-1.022196388706816E-3</c:v>
                </c:pt>
                <c:pt idx="50">
                  <c:v>-1.0270499065653069E-3</c:v>
                </c:pt>
                <c:pt idx="51">
                  <c:v>-1.028796347315261E-3</c:v>
                </c:pt>
                <c:pt idx="52">
                  <c:v>-1.0344890696018349E-3</c:v>
                </c:pt>
                <c:pt idx="53">
                  <c:v>-1.03193394505682E-3</c:v>
                </c:pt>
                <c:pt idx="54">
                  <c:v>-1.0370800657782059E-3</c:v>
                </c:pt>
                <c:pt idx="55">
                  <c:v>-1.039512375999397E-3</c:v>
                </c:pt>
                <c:pt idx="56">
                  <c:v>-1.042588380746111E-3</c:v>
                </c:pt>
                <c:pt idx="57">
                  <c:v>-1.0408030077928719E-3</c:v>
                </c:pt>
                <c:pt idx="58">
                  <c:v>-1.0423285024337679E-3</c:v>
                </c:pt>
                <c:pt idx="59">
                  <c:v>-1.0426513599758561E-3</c:v>
                </c:pt>
                <c:pt idx="60">
                  <c:v>-1.0469266170128619E-3</c:v>
                </c:pt>
                <c:pt idx="61">
                  <c:v>-1.050484830836858E-3</c:v>
                </c:pt>
                <c:pt idx="62">
                  <c:v>-1.0535252052968811E-3</c:v>
                </c:pt>
                <c:pt idx="63">
                  <c:v>-1.0545315684635801E-3</c:v>
                </c:pt>
                <c:pt idx="64">
                  <c:v>-1.0548159167816571E-3</c:v>
                </c:pt>
                <c:pt idx="65">
                  <c:v>-1.054633171791866E-3</c:v>
                </c:pt>
                <c:pt idx="66">
                  <c:v>-1.0543287580625201E-3</c:v>
                </c:pt>
                <c:pt idx="67">
                  <c:v>-1.053392333275424E-3</c:v>
                </c:pt>
                <c:pt idx="68">
                  <c:v>-1.052756102070865E-3</c:v>
                </c:pt>
                <c:pt idx="69">
                  <c:v>-1.052366300628662E-3</c:v>
                </c:pt>
                <c:pt idx="70">
                  <c:v>-1.057539265925036E-3</c:v>
                </c:pt>
                <c:pt idx="71">
                  <c:v>-1.059531008245461E-3</c:v>
                </c:pt>
                <c:pt idx="72">
                  <c:v>-1.065260547795774E-3</c:v>
                </c:pt>
                <c:pt idx="73">
                  <c:v>-1.0621427445015521E-3</c:v>
                </c:pt>
                <c:pt idx="74">
                  <c:v>-1.063987059287219E-3</c:v>
                </c:pt>
                <c:pt idx="75">
                  <c:v>-1.06441493079155E-3</c:v>
                </c:pt>
                <c:pt idx="76">
                  <c:v>-1.0677368047535671E-3</c:v>
                </c:pt>
                <c:pt idx="77">
                  <c:v>-1.0673082940095939E-3</c:v>
                </c:pt>
                <c:pt idx="78">
                  <c:v>-1.067314688461832E-3</c:v>
                </c:pt>
                <c:pt idx="79">
                  <c:v>-1.0673303292819401E-3</c:v>
                </c:pt>
                <c:pt idx="80">
                  <c:v>-1.0687231460559719E-3</c:v>
                </c:pt>
                <c:pt idx="81">
                  <c:v>-1.068917136405019E-3</c:v>
                </c:pt>
                <c:pt idx="82">
                  <c:v>-1.0711954162138759E-3</c:v>
                </c:pt>
                <c:pt idx="83">
                  <c:v>-1.071891929123607E-3</c:v>
                </c:pt>
                <c:pt idx="84">
                  <c:v>-1.0754136392314799E-3</c:v>
                </c:pt>
                <c:pt idx="85">
                  <c:v>-1.0730969869774459E-3</c:v>
                </c:pt>
                <c:pt idx="86">
                  <c:v>-1.0718278791487031E-3</c:v>
                </c:pt>
                <c:pt idx="87">
                  <c:v>-1.0698476647610119E-3</c:v>
                </c:pt>
                <c:pt idx="88">
                  <c:v>-1.0685386789594459E-3</c:v>
                </c:pt>
                <c:pt idx="89">
                  <c:v>-1.066302754624841E-3</c:v>
                </c:pt>
                <c:pt idx="90">
                  <c:v>-1.0709684141632821E-3</c:v>
                </c:pt>
                <c:pt idx="91">
                  <c:v>-1.0746082407104339E-3</c:v>
                </c:pt>
                <c:pt idx="92">
                  <c:v>-1.0801264434886981E-3</c:v>
                </c:pt>
                <c:pt idx="93">
                  <c:v>-1.077950709974889E-3</c:v>
                </c:pt>
                <c:pt idx="94">
                  <c:v>-1.076766776745502E-3</c:v>
                </c:pt>
                <c:pt idx="95">
                  <c:v>-1.0770487896980051E-3</c:v>
                </c:pt>
                <c:pt idx="96">
                  <c:v>-1.0761604602687019E-3</c:v>
                </c:pt>
                <c:pt idx="97">
                  <c:v>-1.0771329555320831E-3</c:v>
                </c:pt>
                <c:pt idx="98">
                  <c:v>-1.077659069392493E-3</c:v>
                </c:pt>
                <c:pt idx="99">
                  <c:v>-1.0789182281662319E-3</c:v>
                </c:pt>
                <c:pt idx="100">
                  <c:v>-1.078644134582382E-3</c:v>
                </c:pt>
                <c:pt idx="101">
                  <c:v>-1.078424284189333E-3</c:v>
                </c:pt>
                <c:pt idx="102">
                  <c:v>-1.0797193297290421E-3</c:v>
                </c:pt>
                <c:pt idx="103">
                  <c:v>-1.080638881479508E-3</c:v>
                </c:pt>
                <c:pt idx="104">
                  <c:v>-1.084286514966363E-3</c:v>
                </c:pt>
                <c:pt idx="105">
                  <c:v>-1.0833313792656791E-3</c:v>
                </c:pt>
                <c:pt idx="106">
                  <c:v>-1.080236941181318E-3</c:v>
                </c:pt>
                <c:pt idx="107">
                  <c:v>-1.0771781285678159E-3</c:v>
                </c:pt>
                <c:pt idx="108">
                  <c:v>-1.076676274827118E-3</c:v>
                </c:pt>
                <c:pt idx="109">
                  <c:v>-1.0754286591257111E-3</c:v>
                </c:pt>
                <c:pt idx="110">
                  <c:v>-1.0790779542270471E-3</c:v>
                </c:pt>
                <c:pt idx="111">
                  <c:v>-1.080875227640235E-3</c:v>
                </c:pt>
                <c:pt idx="112">
                  <c:v>-1.0843463833067381E-3</c:v>
                </c:pt>
                <c:pt idx="113">
                  <c:v>-1.084736683044252E-3</c:v>
                </c:pt>
                <c:pt idx="114">
                  <c:v>-1.083598266204398E-3</c:v>
                </c:pt>
                <c:pt idx="115">
                  <c:v>-1.0833419297560469E-3</c:v>
                </c:pt>
                <c:pt idx="116">
                  <c:v>-1.081607861523732E-3</c:v>
                </c:pt>
                <c:pt idx="117">
                  <c:v>-1.0817922548858479E-3</c:v>
                </c:pt>
                <c:pt idx="118">
                  <c:v>-1.082026060440785E-3</c:v>
                </c:pt>
                <c:pt idx="119">
                  <c:v>-1.0851212875438671E-3</c:v>
                </c:pt>
                <c:pt idx="120">
                  <c:v>-1.0864716572474471E-3</c:v>
                </c:pt>
                <c:pt idx="121">
                  <c:v>-1.085011937754214E-3</c:v>
                </c:pt>
                <c:pt idx="122">
                  <c:v>-1.0857578308334579E-3</c:v>
                </c:pt>
                <c:pt idx="123">
                  <c:v>-1.0855111507932841E-3</c:v>
                </c:pt>
                <c:pt idx="124">
                  <c:v>-1.088075835130633E-3</c:v>
                </c:pt>
                <c:pt idx="125">
                  <c:v>-1.085099661007039E-3</c:v>
                </c:pt>
                <c:pt idx="126">
                  <c:v>-1.083353923816483E-3</c:v>
                </c:pt>
                <c:pt idx="127">
                  <c:v>-1.0787996085306381E-3</c:v>
                </c:pt>
                <c:pt idx="128">
                  <c:v>-1.0784098431366831E-3</c:v>
                </c:pt>
                <c:pt idx="129">
                  <c:v>-1.080897696424317E-3</c:v>
                </c:pt>
                <c:pt idx="130">
                  <c:v>-1.0856729349314311E-3</c:v>
                </c:pt>
                <c:pt idx="131">
                  <c:v>-1.0879323900223729E-3</c:v>
                </c:pt>
                <c:pt idx="132">
                  <c:v>-1.0887040012069319E-3</c:v>
                </c:pt>
                <c:pt idx="133">
                  <c:v>-1.087629871937328E-3</c:v>
                </c:pt>
                <c:pt idx="134">
                  <c:v>-1.087147258582815E-3</c:v>
                </c:pt>
                <c:pt idx="135">
                  <c:v>-1.0877970057655709E-3</c:v>
                </c:pt>
                <c:pt idx="136">
                  <c:v>-1.087032155307131E-3</c:v>
                </c:pt>
                <c:pt idx="137">
                  <c:v>-1.0854532239240951E-3</c:v>
                </c:pt>
                <c:pt idx="138">
                  <c:v>-1.0844294801777689E-3</c:v>
                </c:pt>
                <c:pt idx="139">
                  <c:v>-1.0854837444615199E-3</c:v>
                </c:pt>
                <c:pt idx="140">
                  <c:v>-1.0873656761439369E-3</c:v>
                </c:pt>
                <c:pt idx="141">
                  <c:v>-1.0873352553061549E-3</c:v>
                </c:pt>
                <c:pt idx="142">
                  <c:v>-1.088893414346509E-3</c:v>
                </c:pt>
                <c:pt idx="143">
                  <c:v>-1.0873914460315891E-3</c:v>
                </c:pt>
                <c:pt idx="144">
                  <c:v>-1.088463826160778E-3</c:v>
                </c:pt>
                <c:pt idx="145">
                  <c:v>-1.0870148823239559E-3</c:v>
                </c:pt>
                <c:pt idx="146">
                  <c:v>-1.08374584281191E-3</c:v>
                </c:pt>
                <c:pt idx="147">
                  <c:v>-1.082136900517175E-3</c:v>
                </c:pt>
                <c:pt idx="148">
                  <c:v>-1.08293183914418E-3</c:v>
                </c:pt>
                <c:pt idx="149">
                  <c:v>-1.0856405918064169E-3</c:v>
                </c:pt>
                <c:pt idx="150">
                  <c:v>-1.084654579362754E-3</c:v>
                </c:pt>
                <c:pt idx="151">
                  <c:v>-1.0875367975647541E-3</c:v>
                </c:pt>
                <c:pt idx="152">
                  <c:v>-1.083007683101881E-3</c:v>
                </c:pt>
                <c:pt idx="153">
                  <c:v>-1.0865462836177539E-3</c:v>
                </c:pt>
                <c:pt idx="154">
                  <c:v>-1.0869169623570381E-3</c:v>
                </c:pt>
                <c:pt idx="155">
                  <c:v>-1.0879208317995379E-3</c:v>
                </c:pt>
                <c:pt idx="156">
                  <c:v>-1.083702593894611E-3</c:v>
                </c:pt>
                <c:pt idx="157">
                  <c:v>-1.0833657638258201E-3</c:v>
                </c:pt>
                <c:pt idx="158">
                  <c:v>-1.081828099940664E-3</c:v>
                </c:pt>
                <c:pt idx="159">
                  <c:v>-1.084560074103953E-3</c:v>
                </c:pt>
                <c:pt idx="160">
                  <c:v>-1.086685678040453E-3</c:v>
                </c:pt>
                <c:pt idx="161">
                  <c:v>-1.088229062393535E-3</c:v>
                </c:pt>
                <c:pt idx="162">
                  <c:v>-1.08777846614831E-3</c:v>
                </c:pt>
                <c:pt idx="163">
                  <c:v>-1.086816355589828E-3</c:v>
                </c:pt>
                <c:pt idx="164">
                  <c:v>-1.084790523691834E-3</c:v>
                </c:pt>
                <c:pt idx="165">
                  <c:v>-1.0832079202493759E-3</c:v>
                </c:pt>
                <c:pt idx="166">
                  <c:v>-1.081552550025076E-3</c:v>
                </c:pt>
                <c:pt idx="167">
                  <c:v>-1.0793724194052281E-3</c:v>
                </c:pt>
                <c:pt idx="168">
                  <c:v>-1.076291378915439E-3</c:v>
                </c:pt>
                <c:pt idx="169">
                  <c:v>-1.0804956556789401E-3</c:v>
                </c:pt>
                <c:pt idx="170">
                  <c:v>-1.0821053802883411E-3</c:v>
                </c:pt>
                <c:pt idx="171">
                  <c:v>-1.087324159912919E-3</c:v>
                </c:pt>
                <c:pt idx="172">
                  <c:v>-1.0825896798390101E-3</c:v>
                </c:pt>
                <c:pt idx="173">
                  <c:v>-1.0834686795435631E-3</c:v>
                </c:pt>
                <c:pt idx="174">
                  <c:v>-1.0822635914924149E-3</c:v>
                </c:pt>
                <c:pt idx="175">
                  <c:v>-1.0850682514730271E-3</c:v>
                </c:pt>
                <c:pt idx="176">
                  <c:v>-1.0832468511457879E-3</c:v>
                </c:pt>
                <c:pt idx="177">
                  <c:v>-1.082118377204451E-3</c:v>
                </c:pt>
                <c:pt idx="178">
                  <c:v>-1.0808982874148049E-3</c:v>
                </c:pt>
                <c:pt idx="179">
                  <c:v>-1.0816845148737949E-3</c:v>
                </c:pt>
                <c:pt idx="180">
                  <c:v>-1.080950696223638E-3</c:v>
                </c:pt>
                <c:pt idx="181">
                  <c:v>-1.0827911283036911E-3</c:v>
                </c:pt>
                <c:pt idx="182">
                  <c:v>-1.082101784507814E-3</c:v>
                </c:pt>
                <c:pt idx="183">
                  <c:v>-1.084845849412948E-3</c:v>
                </c:pt>
                <c:pt idx="184">
                  <c:v>-1.0814760966146009E-3</c:v>
                </c:pt>
                <c:pt idx="185">
                  <c:v>-1.079687177294827E-3</c:v>
                </c:pt>
                <c:pt idx="186">
                  <c:v>-1.0762980320301609E-3</c:v>
                </c:pt>
                <c:pt idx="187">
                  <c:v>-1.074609542137437E-3</c:v>
                </c:pt>
                <c:pt idx="188">
                  <c:v>-1.0712313037462989E-3</c:v>
                </c:pt>
                <c:pt idx="189">
                  <c:v>-1.0753572380822691E-3</c:v>
                </c:pt>
                <c:pt idx="190">
                  <c:v>-1.0780589041752111E-3</c:v>
                </c:pt>
                <c:pt idx="191">
                  <c:v>-1.0831078574732209E-3</c:v>
                </c:pt>
                <c:pt idx="192">
                  <c:v>-1.079565124053241E-3</c:v>
                </c:pt>
                <c:pt idx="193">
                  <c:v>-1.07820205354728E-3</c:v>
                </c:pt>
                <c:pt idx="194">
                  <c:v>-1.07733392631659E-3</c:v>
                </c:pt>
                <c:pt idx="195">
                  <c:v>-1.075895898793271E-3</c:v>
                </c:pt>
                <c:pt idx="196">
                  <c:v>-1.075992761556374E-3</c:v>
                </c:pt>
                <c:pt idx="197">
                  <c:v>-1.0759789267670329E-3</c:v>
                </c:pt>
                <c:pt idx="198">
                  <c:v>-1.0760500446332811E-3</c:v>
                </c:pt>
                <c:pt idx="199">
                  <c:v>-1.075470398534905E-3</c:v>
                </c:pt>
                <c:pt idx="200">
                  <c:v>-1.0742598653011989E-3</c:v>
                </c:pt>
                <c:pt idx="201">
                  <c:v>-1.0748697984646961E-3</c:v>
                </c:pt>
                <c:pt idx="202">
                  <c:v>-1.074901593218544E-3</c:v>
                </c:pt>
                <c:pt idx="203">
                  <c:v>-1.078126482890264E-3</c:v>
                </c:pt>
                <c:pt idx="204">
                  <c:v>-1.0758897516848201E-3</c:v>
                </c:pt>
                <c:pt idx="205">
                  <c:v>-1.0725440068742561E-3</c:v>
                </c:pt>
                <c:pt idx="206">
                  <c:v>-1.0684527101739239E-3</c:v>
                </c:pt>
                <c:pt idx="207">
                  <c:v>-1.067331820772533E-3</c:v>
                </c:pt>
                <c:pt idx="208">
                  <c:v>-1.0652522202849581E-3</c:v>
                </c:pt>
                <c:pt idx="209">
                  <c:v>-1.0684139547538459E-3</c:v>
                </c:pt>
                <c:pt idx="210">
                  <c:v>-1.068943953149294E-3</c:v>
                </c:pt>
                <c:pt idx="211">
                  <c:v>-1.072236754100595E-3</c:v>
                </c:pt>
                <c:pt idx="212">
                  <c:v>-1.0715665673231959E-3</c:v>
                </c:pt>
                <c:pt idx="213">
                  <c:v>-1.0697060731984459E-3</c:v>
                </c:pt>
                <c:pt idx="214">
                  <c:v>-1.0686711555094031E-3</c:v>
                </c:pt>
                <c:pt idx="215">
                  <c:v>-1.0664342312507731E-3</c:v>
                </c:pt>
                <c:pt idx="216">
                  <c:v>-1.0654673048728809E-3</c:v>
                </c:pt>
                <c:pt idx="217">
                  <c:v>-1.065253467942536E-3</c:v>
                </c:pt>
                <c:pt idx="218">
                  <c:v>-1.0674331842997751E-3</c:v>
                </c:pt>
                <c:pt idx="219">
                  <c:v>-1.0680125468709189E-3</c:v>
                </c:pt>
                <c:pt idx="220">
                  <c:v>-1.0656714264192051E-3</c:v>
                </c:pt>
                <c:pt idx="221">
                  <c:v>-1.065532631078285E-3</c:v>
                </c:pt>
                <c:pt idx="222">
                  <c:v>-1.06407865708847E-3</c:v>
                </c:pt>
                <c:pt idx="223">
                  <c:v>-1.0669038809139871E-3</c:v>
                </c:pt>
                <c:pt idx="224">
                  <c:v>-1.063333418002007E-3</c:v>
                </c:pt>
                <c:pt idx="225">
                  <c:v>-1.059917733009702E-3</c:v>
                </c:pt>
                <c:pt idx="226">
                  <c:v>-1.05410473432682E-3</c:v>
                </c:pt>
                <c:pt idx="227">
                  <c:v>-1.053575785852539E-3</c:v>
                </c:pt>
                <c:pt idx="228">
                  <c:v>-1.0548256805671861E-3</c:v>
                </c:pt>
                <c:pt idx="229">
                  <c:v>-1.0592010892180061E-3</c:v>
                </c:pt>
                <c:pt idx="230">
                  <c:v>-1.0599711638778211E-3</c:v>
                </c:pt>
                <c:pt idx="231">
                  <c:v>-1.059726068976427E-3</c:v>
                </c:pt>
                <c:pt idx="232">
                  <c:v>-1.057896828514146E-3</c:v>
                </c:pt>
                <c:pt idx="233">
                  <c:v>-1.056829259482127E-3</c:v>
                </c:pt>
                <c:pt idx="234">
                  <c:v>-1.0561387030778211E-3</c:v>
                </c:pt>
                <c:pt idx="235">
                  <c:v>-1.0547326332235409E-3</c:v>
                </c:pt>
                <c:pt idx="236">
                  <c:v>-1.052148644584239E-3</c:v>
                </c:pt>
                <c:pt idx="237">
                  <c:v>-1.050003665786664E-3</c:v>
                </c:pt>
                <c:pt idx="238">
                  <c:v>-1.05021552846593E-3</c:v>
                </c:pt>
                <c:pt idx="239">
                  <c:v>-1.0510347295210069E-3</c:v>
                </c:pt>
                <c:pt idx="240">
                  <c:v>-1.0495990700417201E-3</c:v>
                </c:pt>
                <c:pt idx="241">
                  <c:v>-1.0499985436538031E-3</c:v>
                </c:pt>
                <c:pt idx="242">
                  <c:v>-1.0473025314182249E-3</c:v>
                </c:pt>
                <c:pt idx="243">
                  <c:v>-1.0471543037727999E-3</c:v>
                </c:pt>
                <c:pt idx="244">
                  <c:v>-1.044771553413155E-3</c:v>
                </c:pt>
                <c:pt idx="245">
                  <c:v>-1.040436742471601E-3</c:v>
                </c:pt>
                <c:pt idx="246">
                  <c:v>-1.037521024589246E-3</c:v>
                </c:pt>
                <c:pt idx="247">
                  <c:v>-1.037158713756123E-3</c:v>
                </c:pt>
                <c:pt idx="248">
                  <c:v>-1.0385969260236531E-3</c:v>
                </c:pt>
                <c:pt idx="249">
                  <c:v>-1.03566112760941E-3</c:v>
                </c:pt>
                <c:pt idx="250">
                  <c:v>-1.0371468983135311E-3</c:v>
                </c:pt>
                <c:pt idx="251">
                  <c:v>-1.0308258763791071E-3</c:v>
                </c:pt>
                <c:pt idx="252">
                  <c:v>-1.0328113404306141E-3</c:v>
                </c:pt>
                <c:pt idx="253">
                  <c:v>-1.031213361144197E-3</c:v>
                </c:pt>
                <c:pt idx="254">
                  <c:v>-1.0311448815936569E-3</c:v>
                </c:pt>
                <c:pt idx="255">
                  <c:v>-1.0251143224041909E-3</c:v>
                </c:pt>
                <c:pt idx="256">
                  <c:v>-1.0234389389575549E-3</c:v>
                </c:pt>
                <c:pt idx="257">
                  <c:v>-1.0197842536283359E-3</c:v>
                </c:pt>
                <c:pt idx="258">
                  <c:v>-1.0206024232905181E-3</c:v>
                </c:pt>
                <c:pt idx="259">
                  <c:v>-1.0203546285732579E-3</c:v>
                </c:pt>
                <c:pt idx="260">
                  <c:v>-1.019985430858424E-3</c:v>
                </c:pt>
                <c:pt idx="261">
                  <c:v>-1.0168683723335661E-3</c:v>
                </c:pt>
                <c:pt idx="262">
                  <c:v>-1.0137440626054261E-3</c:v>
                </c:pt>
                <c:pt idx="263">
                  <c:v>-1.009334752192816E-3</c:v>
                </c:pt>
                <c:pt idx="264">
                  <c:v>-1.005650666362531E-3</c:v>
                </c:pt>
                <c:pt idx="265">
                  <c:v>-1.0013598522472459E-3</c:v>
                </c:pt>
                <c:pt idx="266">
                  <c:v>-9.9725734923311626E-4</c:v>
                </c:pt>
                <c:pt idx="267">
                  <c:v>-9.9147715504523137E-4</c:v>
                </c:pt>
                <c:pt idx="268">
                  <c:v>-9.9275922326870687E-4</c:v>
                </c:pt>
                <c:pt idx="269">
                  <c:v>-9.9098116411061457E-4</c:v>
                </c:pt>
                <c:pt idx="270">
                  <c:v>-9.9278204305764295E-4</c:v>
                </c:pt>
                <c:pt idx="271">
                  <c:v>-9.8387018642676744E-4</c:v>
                </c:pt>
                <c:pt idx="272">
                  <c:v>-9.8191356838750964E-4</c:v>
                </c:pt>
                <c:pt idx="273">
                  <c:v>-9.7654775506600335E-4</c:v>
                </c:pt>
                <c:pt idx="274">
                  <c:v>-9.7622490185617463E-4</c:v>
                </c:pt>
                <c:pt idx="275">
                  <c:v>-9.7053716053573937E-4</c:v>
                </c:pt>
                <c:pt idx="276">
                  <c:v>-9.6613278378041207E-4</c:v>
                </c:pt>
                <c:pt idx="277">
                  <c:v>-9.6027919487918752E-4</c:v>
                </c:pt>
                <c:pt idx="278">
                  <c:v>-9.5689933774358916E-4</c:v>
                </c:pt>
                <c:pt idx="279">
                  <c:v>-9.5076670720750103E-4</c:v>
                </c:pt>
                <c:pt idx="280">
                  <c:v>-9.4790340418884076E-4</c:v>
                </c:pt>
                <c:pt idx="281">
                  <c:v>-9.4229232614162592E-4</c:v>
                </c:pt>
                <c:pt idx="282">
                  <c:v>-9.4037061282023851E-4</c:v>
                </c:pt>
                <c:pt idx="283">
                  <c:v>-9.3120898717158134E-4</c:v>
                </c:pt>
                <c:pt idx="284">
                  <c:v>-9.2422807125595364E-4</c:v>
                </c:pt>
                <c:pt idx="285">
                  <c:v>-9.1517974482823242E-4</c:v>
                </c:pt>
                <c:pt idx="286">
                  <c:v>-9.0638289288567128E-4</c:v>
                </c:pt>
                <c:pt idx="287">
                  <c:v>-8.9486884756018019E-4</c:v>
                </c:pt>
                <c:pt idx="288">
                  <c:v>-8.8720355842282494E-4</c:v>
                </c:pt>
                <c:pt idx="289">
                  <c:v>-8.7643901524677749E-4</c:v>
                </c:pt>
                <c:pt idx="290">
                  <c:v>-8.6729529637680951E-4</c:v>
                </c:pt>
                <c:pt idx="291">
                  <c:v>-8.4727829960268731E-4</c:v>
                </c:pt>
                <c:pt idx="292">
                  <c:v>-8.3166593834068791E-4</c:v>
                </c:pt>
                <c:pt idx="293">
                  <c:v>-8.069083849407369E-4</c:v>
                </c:pt>
                <c:pt idx="294">
                  <c:v>-7.8827163172920541E-4</c:v>
                </c:pt>
                <c:pt idx="295">
                  <c:v>-7.8177520741730595E-4</c:v>
                </c:pt>
                <c:pt idx="296">
                  <c:v>-7.75377845481275E-4</c:v>
                </c:pt>
                <c:pt idx="297">
                  <c:v>-7.1032404431766577E-4</c:v>
                </c:pt>
                <c:pt idx="298">
                  <c:v>-6.745744495387948E-4</c:v>
                </c:pt>
                <c:pt idx="299">
                  <c:v>-6.4143869982200236E-4</c:v>
                </c:pt>
                <c:pt idx="300">
                  <c:v>-4.1795447075841142E-4</c:v>
                </c:pt>
                <c:pt idx="301">
                  <c:v>-4.3022866442844721E-4</c:v>
                </c:pt>
                <c:pt idx="302">
                  <c:v>-6.1140346334771713E-4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7C-452F-A1CE-6572C7324534}"/>
            </c:ext>
          </c:extLst>
        </c:ser>
        <c:ser>
          <c:idx val="2"/>
          <c:order val="2"/>
          <c:tx>
            <c:v>200_100_3pass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'3pass'!$Y$3:$Y$608</c:f>
              <c:numCache>
                <c:formatCode>General</c:formatCode>
                <c:ptCount val="606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  <c:pt idx="605">
                  <c:v>199.83</c:v>
                </c:pt>
              </c:numCache>
            </c:numRef>
          </c:xVal>
          <c:yVal>
            <c:numRef>
              <c:f>'3pass'!$Z$3:$Z$608</c:f>
              <c:numCache>
                <c:formatCode>General</c:formatCode>
                <c:ptCount val="606"/>
                <c:pt idx="0">
                  <c:v>5.7118855787206162E-4</c:v>
                </c:pt>
                <c:pt idx="1">
                  <c:v>-4.0748837116098699E-4</c:v>
                </c:pt>
                <c:pt idx="2">
                  <c:v>-1.0954976726384969E-3</c:v>
                </c:pt>
                <c:pt idx="3">
                  <c:v>-9.7918435783949189E-4</c:v>
                </c:pt>
                <c:pt idx="4">
                  <c:v>-7.7520061055926946E-4</c:v>
                </c:pt>
                <c:pt idx="5">
                  <c:v>-7.9229058575847511E-4</c:v>
                </c:pt>
                <c:pt idx="6">
                  <c:v>-7.9503658381839212E-4</c:v>
                </c:pt>
                <c:pt idx="7">
                  <c:v>-8.0869361838312073E-4</c:v>
                </c:pt>
                <c:pt idx="8">
                  <c:v>-8.1808975429655938E-4</c:v>
                </c:pt>
                <c:pt idx="9">
                  <c:v>-8.3169393117007529E-4</c:v>
                </c:pt>
                <c:pt idx="10">
                  <c:v>-8.3770133436960963E-4</c:v>
                </c:pt>
                <c:pt idx="11">
                  <c:v>-8.5249043301506404E-4</c:v>
                </c:pt>
                <c:pt idx="12">
                  <c:v>-8.609755170690056E-4</c:v>
                </c:pt>
                <c:pt idx="13">
                  <c:v>-8.7490795655574788E-4</c:v>
                </c:pt>
                <c:pt idx="14">
                  <c:v>-8.773363458149685E-4</c:v>
                </c:pt>
                <c:pt idx="15">
                  <c:v>-8.8565492820332035E-4</c:v>
                </c:pt>
                <c:pt idx="16">
                  <c:v>-8.9047621949072677E-4</c:v>
                </c:pt>
                <c:pt idx="17">
                  <c:v>-8.9819883252739187E-4</c:v>
                </c:pt>
                <c:pt idx="18">
                  <c:v>-9.013902136375037E-4</c:v>
                </c:pt>
                <c:pt idx="19">
                  <c:v>-9.1085611155322427E-4</c:v>
                </c:pt>
                <c:pt idx="20">
                  <c:v>-9.1456383390132534E-4</c:v>
                </c:pt>
                <c:pt idx="21">
                  <c:v>-9.2108024173575382E-4</c:v>
                </c:pt>
                <c:pt idx="22">
                  <c:v>-9.2499423069153624E-4</c:v>
                </c:pt>
                <c:pt idx="23">
                  <c:v>-9.3148550621874836E-4</c:v>
                </c:pt>
                <c:pt idx="24">
                  <c:v>-9.3592956277261795E-4</c:v>
                </c:pt>
                <c:pt idx="25">
                  <c:v>-9.4288953801039094E-4</c:v>
                </c:pt>
                <c:pt idx="26">
                  <c:v>-9.4450440760837347E-4</c:v>
                </c:pt>
                <c:pt idx="27">
                  <c:v>-9.4833813457825811E-4</c:v>
                </c:pt>
                <c:pt idx="28">
                  <c:v>-9.4846352000864549E-4</c:v>
                </c:pt>
                <c:pt idx="29">
                  <c:v>-9.5191119928372597E-4</c:v>
                </c:pt>
                <c:pt idx="30">
                  <c:v>-9.595824648784677E-4</c:v>
                </c:pt>
                <c:pt idx="31">
                  <c:v>-9.6783529151546043E-4</c:v>
                </c:pt>
                <c:pt idx="32">
                  <c:v>-9.710794913933865E-4</c:v>
                </c:pt>
                <c:pt idx="33">
                  <c:v>-9.7774802788747495E-4</c:v>
                </c:pt>
                <c:pt idx="34">
                  <c:v>-9.7799337750771771E-4</c:v>
                </c:pt>
                <c:pt idx="35">
                  <c:v>-9.8347350756685932E-4</c:v>
                </c:pt>
                <c:pt idx="36">
                  <c:v>-9.8722236153349547E-4</c:v>
                </c:pt>
                <c:pt idx="37">
                  <c:v>-9.9136553317118918E-4</c:v>
                </c:pt>
                <c:pt idx="38">
                  <c:v>-9.9083817598676874E-4</c:v>
                </c:pt>
                <c:pt idx="39">
                  <c:v>-9.9519980845687826E-4</c:v>
                </c:pt>
                <c:pt idx="40">
                  <c:v>-9.9981503168981552E-4</c:v>
                </c:pt>
                <c:pt idx="41">
                  <c:v>-1.0046534931029329E-3</c:v>
                </c:pt>
                <c:pt idx="42">
                  <c:v>-1.0089562346994091E-3</c:v>
                </c:pt>
                <c:pt idx="43">
                  <c:v>-1.0122054794528561E-3</c:v>
                </c:pt>
                <c:pt idx="44">
                  <c:v>-1.0147412992833459E-3</c:v>
                </c:pt>
                <c:pt idx="45">
                  <c:v>-1.015844246063613E-3</c:v>
                </c:pt>
                <c:pt idx="46">
                  <c:v>-1.0190107035653469E-3</c:v>
                </c:pt>
                <c:pt idx="47">
                  <c:v>-1.017423982076707E-3</c:v>
                </c:pt>
                <c:pt idx="48">
                  <c:v>-1.0197726664454741E-3</c:v>
                </c:pt>
                <c:pt idx="49">
                  <c:v>-1.018355209884657E-3</c:v>
                </c:pt>
                <c:pt idx="50">
                  <c:v>-1.0257003733296971E-3</c:v>
                </c:pt>
                <c:pt idx="51">
                  <c:v>-1.029071646024097E-3</c:v>
                </c:pt>
                <c:pt idx="52">
                  <c:v>-1.0335607036908361E-3</c:v>
                </c:pt>
                <c:pt idx="53">
                  <c:v>-1.0337191706851229E-3</c:v>
                </c:pt>
                <c:pt idx="54">
                  <c:v>-1.0363645045780819E-3</c:v>
                </c:pt>
                <c:pt idx="55">
                  <c:v>-1.03706252360746E-3</c:v>
                </c:pt>
                <c:pt idx="56">
                  <c:v>-1.0391322391913511E-3</c:v>
                </c:pt>
                <c:pt idx="57">
                  <c:v>-1.0407732572517731E-3</c:v>
                </c:pt>
                <c:pt idx="58">
                  <c:v>-1.0429203027503939E-3</c:v>
                </c:pt>
                <c:pt idx="59">
                  <c:v>-1.0437493727841469E-3</c:v>
                </c:pt>
                <c:pt idx="60">
                  <c:v>-1.048205494708986E-3</c:v>
                </c:pt>
                <c:pt idx="61">
                  <c:v>-1.0495687665857329E-3</c:v>
                </c:pt>
                <c:pt idx="62">
                  <c:v>-1.054361601301172E-3</c:v>
                </c:pt>
                <c:pt idx="63">
                  <c:v>-1.053199574940628E-3</c:v>
                </c:pt>
                <c:pt idx="64">
                  <c:v>-1.0569071363274311E-3</c:v>
                </c:pt>
                <c:pt idx="65">
                  <c:v>-1.054010622575871E-3</c:v>
                </c:pt>
                <c:pt idx="66">
                  <c:v>-1.0563731963999011E-3</c:v>
                </c:pt>
                <c:pt idx="67">
                  <c:v>-1.0529494148213501E-3</c:v>
                </c:pt>
                <c:pt idx="68">
                  <c:v>-1.056221660413965E-3</c:v>
                </c:pt>
                <c:pt idx="69">
                  <c:v>-1.051339689098287E-3</c:v>
                </c:pt>
                <c:pt idx="70">
                  <c:v>-1.059369127508089E-3</c:v>
                </c:pt>
                <c:pt idx="71">
                  <c:v>-1.0600455618101981E-3</c:v>
                </c:pt>
                <c:pt idx="72">
                  <c:v>-1.066041626931287E-3</c:v>
                </c:pt>
                <c:pt idx="73">
                  <c:v>-1.0631251311701249E-3</c:v>
                </c:pt>
                <c:pt idx="74">
                  <c:v>-1.066032734115769E-3</c:v>
                </c:pt>
                <c:pt idx="75">
                  <c:v>-1.0640246360672861E-3</c:v>
                </c:pt>
                <c:pt idx="76">
                  <c:v>-1.0681486368919961E-3</c:v>
                </c:pt>
                <c:pt idx="77">
                  <c:v>-1.0661591316469671E-3</c:v>
                </c:pt>
                <c:pt idx="78">
                  <c:v>-1.069233821654021E-3</c:v>
                </c:pt>
                <c:pt idx="79">
                  <c:v>-1.0678140492447661E-3</c:v>
                </c:pt>
                <c:pt idx="80">
                  <c:v>-1.072102537200158E-3</c:v>
                </c:pt>
                <c:pt idx="81">
                  <c:v>-1.069748657662565E-3</c:v>
                </c:pt>
                <c:pt idx="82">
                  <c:v>-1.07359826962719E-3</c:v>
                </c:pt>
                <c:pt idx="83">
                  <c:v>-1.0717785086522839E-3</c:v>
                </c:pt>
                <c:pt idx="84">
                  <c:v>-1.075681199711851E-3</c:v>
                </c:pt>
                <c:pt idx="85">
                  <c:v>-1.072840977464582E-3</c:v>
                </c:pt>
                <c:pt idx="86">
                  <c:v>-1.0756464289323211E-3</c:v>
                </c:pt>
                <c:pt idx="87">
                  <c:v>-1.071917332892882E-3</c:v>
                </c:pt>
                <c:pt idx="88">
                  <c:v>-1.07399300818588E-3</c:v>
                </c:pt>
                <c:pt idx="89">
                  <c:v>-1.067659009154807E-3</c:v>
                </c:pt>
                <c:pt idx="90">
                  <c:v>-1.074552708027659E-3</c:v>
                </c:pt>
                <c:pt idx="91">
                  <c:v>-1.0757232134307711E-3</c:v>
                </c:pt>
                <c:pt idx="92">
                  <c:v>-1.082450621370966E-3</c:v>
                </c:pt>
                <c:pt idx="93">
                  <c:v>-1.0776437165980291E-3</c:v>
                </c:pt>
                <c:pt idx="94">
                  <c:v>-1.0808150275015099E-3</c:v>
                </c:pt>
                <c:pt idx="95">
                  <c:v>-1.078628232964222E-3</c:v>
                </c:pt>
                <c:pt idx="96">
                  <c:v>-1.08114544623758E-3</c:v>
                </c:pt>
                <c:pt idx="97">
                  <c:v>-1.077171565554753E-3</c:v>
                </c:pt>
                <c:pt idx="98">
                  <c:v>-1.0813627718285271E-3</c:v>
                </c:pt>
                <c:pt idx="99">
                  <c:v>-1.0786068848352749E-3</c:v>
                </c:pt>
                <c:pt idx="100">
                  <c:v>-1.08128719972867E-3</c:v>
                </c:pt>
                <c:pt idx="101">
                  <c:v>-1.079385405026773E-3</c:v>
                </c:pt>
                <c:pt idx="102">
                  <c:v>-1.082252346952685E-3</c:v>
                </c:pt>
                <c:pt idx="103">
                  <c:v>-1.080805556200534E-3</c:v>
                </c:pt>
                <c:pt idx="104">
                  <c:v>-1.08390037933111E-3</c:v>
                </c:pt>
                <c:pt idx="105">
                  <c:v>-1.0810100201655919E-3</c:v>
                </c:pt>
                <c:pt idx="106">
                  <c:v>-1.081031706199111E-3</c:v>
                </c:pt>
                <c:pt idx="107">
                  <c:v>-1.077175869310809E-3</c:v>
                </c:pt>
                <c:pt idx="108">
                  <c:v>-1.077754330985577E-3</c:v>
                </c:pt>
                <c:pt idx="109">
                  <c:v>-1.0757222746872121E-3</c:v>
                </c:pt>
                <c:pt idx="110">
                  <c:v>-1.0802044658265949E-3</c:v>
                </c:pt>
                <c:pt idx="111">
                  <c:v>-1.083409185441432E-3</c:v>
                </c:pt>
                <c:pt idx="112">
                  <c:v>-1.088992538090625E-3</c:v>
                </c:pt>
                <c:pt idx="113">
                  <c:v>-1.086606173679662E-3</c:v>
                </c:pt>
                <c:pt idx="114">
                  <c:v>-1.0871742217451331E-3</c:v>
                </c:pt>
                <c:pt idx="115">
                  <c:v>-1.08660839872073E-3</c:v>
                </c:pt>
                <c:pt idx="116">
                  <c:v>-1.0868405227518951E-3</c:v>
                </c:pt>
                <c:pt idx="117">
                  <c:v>-1.085153004762546E-3</c:v>
                </c:pt>
                <c:pt idx="118">
                  <c:v>-1.088022696690115E-3</c:v>
                </c:pt>
                <c:pt idx="119">
                  <c:v>-1.08754193319416E-3</c:v>
                </c:pt>
                <c:pt idx="120">
                  <c:v>-1.088379675936905E-3</c:v>
                </c:pt>
                <c:pt idx="121">
                  <c:v>-1.088559336032435E-3</c:v>
                </c:pt>
                <c:pt idx="122">
                  <c:v>-1.089264491926921E-3</c:v>
                </c:pt>
                <c:pt idx="123">
                  <c:v>-1.0906376040709729E-3</c:v>
                </c:pt>
                <c:pt idx="124">
                  <c:v>-1.092285110656586E-3</c:v>
                </c:pt>
                <c:pt idx="125">
                  <c:v>-1.09026012616668E-3</c:v>
                </c:pt>
                <c:pt idx="126">
                  <c:v>-1.0884107660447139E-3</c:v>
                </c:pt>
                <c:pt idx="127">
                  <c:v>-1.0842119695455251E-3</c:v>
                </c:pt>
                <c:pt idx="128">
                  <c:v>-1.0822546387399289E-3</c:v>
                </c:pt>
                <c:pt idx="129">
                  <c:v>-1.087089379872484E-3</c:v>
                </c:pt>
                <c:pt idx="130">
                  <c:v>-1.0914317400429151E-3</c:v>
                </c:pt>
                <c:pt idx="131">
                  <c:v>-1.0911793796135869E-3</c:v>
                </c:pt>
                <c:pt idx="132">
                  <c:v>-1.093751162944414E-3</c:v>
                </c:pt>
                <c:pt idx="133">
                  <c:v>-1.090138266838661E-3</c:v>
                </c:pt>
                <c:pt idx="134">
                  <c:v>-1.0916481633718011E-3</c:v>
                </c:pt>
                <c:pt idx="135">
                  <c:v>-1.092098885685586E-3</c:v>
                </c:pt>
                <c:pt idx="136">
                  <c:v>-1.0929681452656E-3</c:v>
                </c:pt>
                <c:pt idx="137">
                  <c:v>-1.088558229540114E-3</c:v>
                </c:pt>
                <c:pt idx="138">
                  <c:v>-1.089886008280392E-3</c:v>
                </c:pt>
                <c:pt idx="139">
                  <c:v>-1.0914055056189761E-3</c:v>
                </c:pt>
                <c:pt idx="140">
                  <c:v>-1.093565877131246E-3</c:v>
                </c:pt>
                <c:pt idx="141">
                  <c:v>-1.095406528997935E-3</c:v>
                </c:pt>
                <c:pt idx="142">
                  <c:v>-1.0960376416412529E-3</c:v>
                </c:pt>
                <c:pt idx="143">
                  <c:v>-1.09618924675926E-3</c:v>
                </c:pt>
                <c:pt idx="144">
                  <c:v>-1.094946872343373E-3</c:v>
                </c:pt>
                <c:pt idx="145">
                  <c:v>-1.0943346911550509E-3</c:v>
                </c:pt>
                <c:pt idx="146">
                  <c:v>-1.0895439587952499E-3</c:v>
                </c:pt>
                <c:pt idx="147">
                  <c:v>-1.0895174577676111E-3</c:v>
                </c:pt>
                <c:pt idx="148">
                  <c:v>-1.0865867634071639E-3</c:v>
                </c:pt>
                <c:pt idx="149">
                  <c:v>-1.09211988653364E-3</c:v>
                </c:pt>
                <c:pt idx="150">
                  <c:v>-1.093275862084901E-3</c:v>
                </c:pt>
                <c:pt idx="151">
                  <c:v>-1.094279219148258E-3</c:v>
                </c:pt>
                <c:pt idx="152">
                  <c:v>-1.0931537281723401E-3</c:v>
                </c:pt>
                <c:pt idx="153">
                  <c:v>-1.0939873122042139E-3</c:v>
                </c:pt>
                <c:pt idx="154">
                  <c:v>-1.0933545659778791E-3</c:v>
                </c:pt>
                <c:pt idx="155">
                  <c:v>-1.092636543254522E-3</c:v>
                </c:pt>
                <c:pt idx="156">
                  <c:v>-1.0925251250576301E-3</c:v>
                </c:pt>
                <c:pt idx="157">
                  <c:v>-1.0923116032084271E-3</c:v>
                </c:pt>
                <c:pt idx="158">
                  <c:v>-1.0917066170856771E-3</c:v>
                </c:pt>
                <c:pt idx="159">
                  <c:v>-1.094337835480134E-3</c:v>
                </c:pt>
                <c:pt idx="160">
                  <c:v>-1.09503632593855E-3</c:v>
                </c:pt>
                <c:pt idx="161">
                  <c:v>-1.0978813570994401E-3</c:v>
                </c:pt>
                <c:pt idx="162">
                  <c:v>-1.095784178625896E-3</c:v>
                </c:pt>
                <c:pt idx="163">
                  <c:v>-1.097666708838554E-3</c:v>
                </c:pt>
                <c:pt idx="164">
                  <c:v>-1.093914623899612E-3</c:v>
                </c:pt>
                <c:pt idx="165">
                  <c:v>-1.094242677746513E-3</c:v>
                </c:pt>
                <c:pt idx="166">
                  <c:v>-1.090912407069485E-3</c:v>
                </c:pt>
                <c:pt idx="167">
                  <c:v>-1.0916445157286899E-3</c:v>
                </c:pt>
                <c:pt idx="168">
                  <c:v>-1.085069172932538E-3</c:v>
                </c:pt>
                <c:pt idx="169">
                  <c:v>-1.0916634976654829E-3</c:v>
                </c:pt>
                <c:pt idx="170">
                  <c:v>-1.0932607425912281E-3</c:v>
                </c:pt>
                <c:pt idx="171">
                  <c:v>-1.097652555683654E-3</c:v>
                </c:pt>
                <c:pt idx="172">
                  <c:v>-1.0943571607660439E-3</c:v>
                </c:pt>
                <c:pt idx="173">
                  <c:v>-1.095102026611368E-3</c:v>
                </c:pt>
                <c:pt idx="174">
                  <c:v>-1.0929065661418611E-3</c:v>
                </c:pt>
                <c:pt idx="175">
                  <c:v>-1.0954112512326509E-3</c:v>
                </c:pt>
                <c:pt idx="176">
                  <c:v>-1.0934049716576381E-3</c:v>
                </c:pt>
                <c:pt idx="177">
                  <c:v>-1.0943991038401509E-3</c:v>
                </c:pt>
                <c:pt idx="178">
                  <c:v>-1.09287057445167E-3</c:v>
                </c:pt>
                <c:pt idx="179">
                  <c:v>-1.095598775692987E-3</c:v>
                </c:pt>
                <c:pt idx="180">
                  <c:v>-1.0935662726268649E-3</c:v>
                </c:pt>
                <c:pt idx="181">
                  <c:v>-1.0962630837314459E-3</c:v>
                </c:pt>
                <c:pt idx="182">
                  <c:v>-1.094234309305475E-3</c:v>
                </c:pt>
                <c:pt idx="183">
                  <c:v>-1.0964460841872659E-3</c:v>
                </c:pt>
                <c:pt idx="184">
                  <c:v>-1.0937783421847121E-3</c:v>
                </c:pt>
                <c:pt idx="185">
                  <c:v>-1.0952477505599099E-3</c:v>
                </c:pt>
                <c:pt idx="186">
                  <c:v>-1.091177034052147E-3</c:v>
                </c:pt>
                <c:pt idx="187">
                  <c:v>-1.092071749002392E-3</c:v>
                </c:pt>
                <c:pt idx="188">
                  <c:v>-1.0857456405418051E-3</c:v>
                </c:pt>
                <c:pt idx="189">
                  <c:v>-1.091290270025786E-3</c:v>
                </c:pt>
                <c:pt idx="190">
                  <c:v>-1.092723376244589E-3</c:v>
                </c:pt>
                <c:pt idx="191">
                  <c:v>-1.0982870807104441E-3</c:v>
                </c:pt>
                <c:pt idx="192">
                  <c:v>-1.093522004017409E-3</c:v>
                </c:pt>
                <c:pt idx="193">
                  <c:v>-1.09577886793761E-3</c:v>
                </c:pt>
                <c:pt idx="194">
                  <c:v>-1.093700510316647E-3</c:v>
                </c:pt>
                <c:pt idx="195">
                  <c:v>-1.095016774647594E-3</c:v>
                </c:pt>
                <c:pt idx="196">
                  <c:v>-1.091278625994104E-3</c:v>
                </c:pt>
                <c:pt idx="197">
                  <c:v>-1.094360602050153E-3</c:v>
                </c:pt>
                <c:pt idx="198">
                  <c:v>-1.091569001675483E-3</c:v>
                </c:pt>
                <c:pt idx="199">
                  <c:v>-1.093548315429691E-3</c:v>
                </c:pt>
                <c:pt idx="200">
                  <c:v>-1.091672824745061E-3</c:v>
                </c:pt>
                <c:pt idx="201">
                  <c:v>-1.093415137686774E-3</c:v>
                </c:pt>
                <c:pt idx="202">
                  <c:v>-1.0922059544660979E-3</c:v>
                </c:pt>
                <c:pt idx="203">
                  <c:v>-1.0943430859620489E-3</c:v>
                </c:pt>
                <c:pt idx="204">
                  <c:v>-1.0915181854518089E-3</c:v>
                </c:pt>
                <c:pt idx="205">
                  <c:v>-1.090800674778855E-3</c:v>
                </c:pt>
                <c:pt idx="206">
                  <c:v>-1.087007839201881E-3</c:v>
                </c:pt>
                <c:pt idx="207">
                  <c:v>-1.0864762217513619E-3</c:v>
                </c:pt>
                <c:pt idx="208">
                  <c:v>-1.0847591450553341E-3</c:v>
                </c:pt>
                <c:pt idx="209">
                  <c:v>-1.0884321886854319E-3</c:v>
                </c:pt>
                <c:pt idx="210">
                  <c:v>-1.091759568575223E-3</c:v>
                </c:pt>
                <c:pt idx="211">
                  <c:v>-1.0967466445999849E-3</c:v>
                </c:pt>
                <c:pt idx="212">
                  <c:v>-1.0944814064261211E-3</c:v>
                </c:pt>
                <c:pt idx="213">
                  <c:v>-1.0939529759319321E-3</c:v>
                </c:pt>
                <c:pt idx="214">
                  <c:v>-1.0937212450702E-3</c:v>
                </c:pt>
                <c:pt idx="215">
                  <c:v>-1.0931441886117719E-3</c:v>
                </c:pt>
                <c:pt idx="216">
                  <c:v>-1.0915379817345321E-3</c:v>
                </c:pt>
                <c:pt idx="217">
                  <c:v>-1.0938073751848511E-3</c:v>
                </c:pt>
                <c:pt idx="218">
                  <c:v>-1.0934998115687479E-3</c:v>
                </c:pt>
                <c:pt idx="219">
                  <c:v>-1.0934278620870349E-3</c:v>
                </c:pt>
                <c:pt idx="220">
                  <c:v>-1.0938536355636821E-3</c:v>
                </c:pt>
                <c:pt idx="221">
                  <c:v>-1.0936116085304461E-3</c:v>
                </c:pt>
                <c:pt idx="222">
                  <c:v>-1.095087055473259E-3</c:v>
                </c:pt>
                <c:pt idx="223">
                  <c:v>-1.097020068419988E-3</c:v>
                </c:pt>
                <c:pt idx="224">
                  <c:v>-1.095876326414479E-3</c:v>
                </c:pt>
                <c:pt idx="225">
                  <c:v>-1.0924247189017799E-3</c:v>
                </c:pt>
                <c:pt idx="226">
                  <c:v>-1.0874182842261851E-3</c:v>
                </c:pt>
                <c:pt idx="227">
                  <c:v>-1.0850261579005279E-3</c:v>
                </c:pt>
                <c:pt idx="228">
                  <c:v>-1.0902719881126909E-3</c:v>
                </c:pt>
                <c:pt idx="229">
                  <c:v>-1.0945647990499381E-3</c:v>
                </c:pt>
                <c:pt idx="230">
                  <c:v>-1.0941689602443109E-3</c:v>
                </c:pt>
                <c:pt idx="231">
                  <c:v>-1.096130793053185E-3</c:v>
                </c:pt>
                <c:pt idx="232">
                  <c:v>-1.0927429321901209E-3</c:v>
                </c:pt>
                <c:pt idx="233">
                  <c:v>-1.094325735773072E-3</c:v>
                </c:pt>
                <c:pt idx="234">
                  <c:v>-1.094313855177799E-3</c:v>
                </c:pt>
                <c:pt idx="235">
                  <c:v>-1.0952099881934121E-3</c:v>
                </c:pt>
                <c:pt idx="236">
                  <c:v>-1.090496195962045E-3</c:v>
                </c:pt>
                <c:pt idx="237">
                  <c:v>-1.0916177918950331E-3</c:v>
                </c:pt>
                <c:pt idx="238">
                  <c:v>-1.0929624529405671E-3</c:v>
                </c:pt>
                <c:pt idx="239">
                  <c:v>-1.095218149804418E-3</c:v>
                </c:pt>
                <c:pt idx="240">
                  <c:v>-1.0966063355901941E-3</c:v>
                </c:pt>
                <c:pt idx="241">
                  <c:v>-1.0972531773129921E-3</c:v>
                </c:pt>
                <c:pt idx="242">
                  <c:v>-1.0972080237511509E-3</c:v>
                </c:pt>
                <c:pt idx="243">
                  <c:v>-1.0957805900260809E-3</c:v>
                </c:pt>
                <c:pt idx="244">
                  <c:v>-1.0950658288796809E-3</c:v>
                </c:pt>
                <c:pt idx="245">
                  <c:v>-1.0902226428518699E-3</c:v>
                </c:pt>
                <c:pt idx="246">
                  <c:v>-1.089786712941088E-3</c:v>
                </c:pt>
                <c:pt idx="247">
                  <c:v>-1.0870105186946311E-3</c:v>
                </c:pt>
                <c:pt idx="248">
                  <c:v>-1.092427030564903E-3</c:v>
                </c:pt>
                <c:pt idx="249">
                  <c:v>-1.0934606278816901E-3</c:v>
                </c:pt>
                <c:pt idx="250">
                  <c:v>-1.0941420976551049E-3</c:v>
                </c:pt>
                <c:pt idx="251">
                  <c:v>-1.093229811106408E-3</c:v>
                </c:pt>
                <c:pt idx="252">
                  <c:v>-1.0934933983364249E-3</c:v>
                </c:pt>
                <c:pt idx="253">
                  <c:v>-1.093165997956813E-3</c:v>
                </c:pt>
                <c:pt idx="254">
                  <c:v>-1.0921597232029039E-3</c:v>
                </c:pt>
                <c:pt idx="255">
                  <c:v>-1.0923186312573969E-3</c:v>
                </c:pt>
                <c:pt idx="256">
                  <c:v>-1.091556427670341E-3</c:v>
                </c:pt>
                <c:pt idx="257">
                  <c:v>-1.091130791587307E-3</c:v>
                </c:pt>
                <c:pt idx="258">
                  <c:v>-1.0932040192124029E-3</c:v>
                </c:pt>
                <c:pt idx="259">
                  <c:v>-1.0943123365765449E-3</c:v>
                </c:pt>
                <c:pt idx="260">
                  <c:v>-1.096751547248967E-3</c:v>
                </c:pt>
                <c:pt idx="261">
                  <c:v>-1.0949272756980901E-3</c:v>
                </c:pt>
                <c:pt idx="262">
                  <c:v>-1.0963022522652681E-3</c:v>
                </c:pt>
                <c:pt idx="263">
                  <c:v>-1.0929769870805851E-3</c:v>
                </c:pt>
                <c:pt idx="264">
                  <c:v>-1.092653088239832E-3</c:v>
                </c:pt>
                <c:pt idx="265">
                  <c:v>-1.0895903319308789E-3</c:v>
                </c:pt>
                <c:pt idx="266">
                  <c:v>-1.089910249363737E-3</c:v>
                </c:pt>
                <c:pt idx="267">
                  <c:v>-1.083713217078181E-3</c:v>
                </c:pt>
                <c:pt idx="268">
                  <c:v>-1.0896034522858819E-3</c:v>
                </c:pt>
                <c:pt idx="269">
                  <c:v>-1.091802789336899E-3</c:v>
                </c:pt>
                <c:pt idx="270">
                  <c:v>-1.0955462454580241E-3</c:v>
                </c:pt>
                <c:pt idx="271">
                  <c:v>-1.09258757078649E-3</c:v>
                </c:pt>
                <c:pt idx="272">
                  <c:v>-1.0928523359635929E-3</c:v>
                </c:pt>
                <c:pt idx="273">
                  <c:v>-1.0911273563973881E-3</c:v>
                </c:pt>
                <c:pt idx="274">
                  <c:v>-1.092861326848503E-3</c:v>
                </c:pt>
                <c:pt idx="275">
                  <c:v>-1.091497498615651E-3</c:v>
                </c:pt>
                <c:pt idx="276">
                  <c:v>-1.091830634497323E-3</c:v>
                </c:pt>
                <c:pt idx="277">
                  <c:v>-1.0905877853128231E-3</c:v>
                </c:pt>
                <c:pt idx="278">
                  <c:v>-1.0929429924963849E-3</c:v>
                </c:pt>
                <c:pt idx="279">
                  <c:v>-1.091376448848832E-3</c:v>
                </c:pt>
                <c:pt idx="280">
                  <c:v>-1.093316633911864E-3</c:v>
                </c:pt>
                <c:pt idx="281">
                  <c:v>-1.09190782399582E-3</c:v>
                </c:pt>
                <c:pt idx="282">
                  <c:v>-1.0934940810945139E-3</c:v>
                </c:pt>
                <c:pt idx="283">
                  <c:v>-1.0911513779376649E-3</c:v>
                </c:pt>
                <c:pt idx="284">
                  <c:v>-1.0921865210415391E-3</c:v>
                </c:pt>
                <c:pt idx="285">
                  <c:v>-1.088466568058483E-3</c:v>
                </c:pt>
                <c:pt idx="286">
                  <c:v>-1.088614468703658E-3</c:v>
                </c:pt>
                <c:pt idx="287">
                  <c:v>-1.0829455406655749E-3</c:v>
                </c:pt>
                <c:pt idx="288">
                  <c:v>-1.087957571381107E-3</c:v>
                </c:pt>
                <c:pt idx="289">
                  <c:v>-1.089650141600101E-3</c:v>
                </c:pt>
                <c:pt idx="290">
                  <c:v>-1.0948295063609389E-3</c:v>
                </c:pt>
                <c:pt idx="291">
                  <c:v>-1.0905105216706091E-3</c:v>
                </c:pt>
                <c:pt idx="292">
                  <c:v>-1.092046621785322E-3</c:v>
                </c:pt>
                <c:pt idx="293">
                  <c:v>-1.0905299434284239E-3</c:v>
                </c:pt>
                <c:pt idx="294">
                  <c:v>-1.091304732549137E-3</c:v>
                </c:pt>
                <c:pt idx="295">
                  <c:v>-1.087826700163624E-3</c:v>
                </c:pt>
                <c:pt idx="296">
                  <c:v>-1.0905801171511101E-3</c:v>
                </c:pt>
                <c:pt idx="297">
                  <c:v>-1.0881746128873599E-3</c:v>
                </c:pt>
                <c:pt idx="298">
                  <c:v>-1.08954915201868E-3</c:v>
                </c:pt>
                <c:pt idx="299">
                  <c:v>-1.0882050893778669E-3</c:v>
                </c:pt>
                <c:pt idx="300">
                  <c:v>-1.089385871928141E-3</c:v>
                </c:pt>
                <c:pt idx="301">
                  <c:v>-1.0884385413804541E-3</c:v>
                </c:pt>
                <c:pt idx="302">
                  <c:v>-1.090463287491901E-3</c:v>
                </c:pt>
                <c:pt idx="303">
                  <c:v>-1.088245251057328E-3</c:v>
                </c:pt>
                <c:pt idx="304">
                  <c:v>-1.0864878084459869E-3</c:v>
                </c:pt>
                <c:pt idx="305">
                  <c:v>-1.08222070867665E-3</c:v>
                </c:pt>
                <c:pt idx="306">
                  <c:v>-1.0816849990015771E-3</c:v>
                </c:pt>
                <c:pt idx="307">
                  <c:v>-1.081264594869207E-3</c:v>
                </c:pt>
                <c:pt idx="308">
                  <c:v>-1.0846593698783081E-3</c:v>
                </c:pt>
                <c:pt idx="309">
                  <c:v>-1.08830266727842E-3</c:v>
                </c:pt>
                <c:pt idx="310">
                  <c:v>-1.092255672636366E-3</c:v>
                </c:pt>
                <c:pt idx="311">
                  <c:v>-1.0902427588691749E-3</c:v>
                </c:pt>
                <c:pt idx="312">
                  <c:v>-1.089553586647199E-3</c:v>
                </c:pt>
                <c:pt idx="313">
                  <c:v>-1.0895853694240501E-3</c:v>
                </c:pt>
                <c:pt idx="314">
                  <c:v>-1.0886642510129869E-3</c:v>
                </c:pt>
                <c:pt idx="315">
                  <c:v>-1.087511459931235E-3</c:v>
                </c:pt>
                <c:pt idx="316">
                  <c:v>-1.0882855565300319E-3</c:v>
                </c:pt>
                <c:pt idx="317">
                  <c:v>-1.0877678705206869E-3</c:v>
                </c:pt>
                <c:pt idx="318">
                  <c:v>-1.0884011549492801E-3</c:v>
                </c:pt>
                <c:pt idx="319">
                  <c:v>-1.0896738562572541E-3</c:v>
                </c:pt>
                <c:pt idx="320">
                  <c:v>-1.089582296826889E-3</c:v>
                </c:pt>
                <c:pt idx="321">
                  <c:v>-1.0908231006307981E-3</c:v>
                </c:pt>
                <c:pt idx="322">
                  <c:v>-1.091282280093329E-3</c:v>
                </c:pt>
                <c:pt idx="323">
                  <c:v>-1.0903673801399779E-3</c:v>
                </c:pt>
                <c:pt idx="324">
                  <c:v>-1.0873629299095399E-3</c:v>
                </c:pt>
                <c:pt idx="325">
                  <c:v>-1.083233203489759E-3</c:v>
                </c:pt>
                <c:pt idx="326">
                  <c:v>-1.0805477189514501E-3</c:v>
                </c:pt>
                <c:pt idx="327">
                  <c:v>-1.084581367467515E-3</c:v>
                </c:pt>
                <c:pt idx="328">
                  <c:v>-1.0881397570033341E-3</c:v>
                </c:pt>
                <c:pt idx="329">
                  <c:v>-1.088554671537931E-3</c:v>
                </c:pt>
                <c:pt idx="330">
                  <c:v>-1.091107573004933E-3</c:v>
                </c:pt>
                <c:pt idx="331">
                  <c:v>-1.087519334607353E-3</c:v>
                </c:pt>
                <c:pt idx="332">
                  <c:v>-1.089133100365619E-3</c:v>
                </c:pt>
                <c:pt idx="333">
                  <c:v>-1.0888142875662679E-3</c:v>
                </c:pt>
                <c:pt idx="334">
                  <c:v>-1.0897558423568761E-3</c:v>
                </c:pt>
                <c:pt idx="335">
                  <c:v>-1.0847745420275419E-3</c:v>
                </c:pt>
                <c:pt idx="336">
                  <c:v>-1.086181495144877E-3</c:v>
                </c:pt>
                <c:pt idx="337">
                  <c:v>-1.0870196713840771E-3</c:v>
                </c:pt>
                <c:pt idx="338">
                  <c:v>-1.089501431903631E-3</c:v>
                </c:pt>
                <c:pt idx="339">
                  <c:v>-1.09087964093997E-3</c:v>
                </c:pt>
                <c:pt idx="340">
                  <c:v>-1.091894030392327E-3</c:v>
                </c:pt>
                <c:pt idx="341">
                  <c:v>-1.091073065641859E-3</c:v>
                </c:pt>
                <c:pt idx="342">
                  <c:v>-1.0891053166589429E-3</c:v>
                </c:pt>
                <c:pt idx="343">
                  <c:v>-1.0885045645265901E-3</c:v>
                </c:pt>
                <c:pt idx="344">
                  <c:v>-1.084833905627519E-3</c:v>
                </c:pt>
                <c:pt idx="345">
                  <c:v>-1.084648424627269E-3</c:v>
                </c:pt>
                <c:pt idx="346">
                  <c:v>-1.08120685293189E-3</c:v>
                </c:pt>
                <c:pt idx="347">
                  <c:v>-1.084043984035582E-3</c:v>
                </c:pt>
                <c:pt idx="348">
                  <c:v>-1.0856160745244591E-3</c:v>
                </c:pt>
                <c:pt idx="349">
                  <c:v>-1.0892268955474921E-3</c:v>
                </c:pt>
                <c:pt idx="350">
                  <c:v>-1.089003454879119E-3</c:v>
                </c:pt>
                <c:pt idx="351">
                  <c:v>-1.086415655837551E-3</c:v>
                </c:pt>
                <c:pt idx="352">
                  <c:v>-1.0857376628749639E-3</c:v>
                </c:pt>
                <c:pt idx="353">
                  <c:v>-1.085538821394745E-3</c:v>
                </c:pt>
                <c:pt idx="354">
                  <c:v>-1.0864226794643789E-3</c:v>
                </c:pt>
                <c:pt idx="355">
                  <c:v>-1.084795309950506E-3</c:v>
                </c:pt>
                <c:pt idx="356">
                  <c:v>-1.084423351899421E-3</c:v>
                </c:pt>
                <c:pt idx="357">
                  <c:v>-1.085271554152219E-3</c:v>
                </c:pt>
                <c:pt idx="358">
                  <c:v>-1.086629916364282E-3</c:v>
                </c:pt>
                <c:pt idx="359">
                  <c:v>-1.0900510140427521E-3</c:v>
                </c:pt>
                <c:pt idx="360">
                  <c:v>-1.0886989279267781E-3</c:v>
                </c:pt>
                <c:pt idx="361">
                  <c:v>-1.0883946972860359E-3</c:v>
                </c:pt>
                <c:pt idx="362">
                  <c:v>-1.085421606019286E-3</c:v>
                </c:pt>
                <c:pt idx="363">
                  <c:v>-1.085370325469349E-3</c:v>
                </c:pt>
                <c:pt idx="364">
                  <c:v>-1.0829779266818471E-3</c:v>
                </c:pt>
                <c:pt idx="365">
                  <c:v>-1.0825179285412559E-3</c:v>
                </c:pt>
                <c:pt idx="366">
                  <c:v>-1.0767109169029659E-3</c:v>
                </c:pt>
                <c:pt idx="367">
                  <c:v>-1.0819675709049499E-3</c:v>
                </c:pt>
                <c:pt idx="368">
                  <c:v>-1.084446898633785E-3</c:v>
                </c:pt>
                <c:pt idx="369">
                  <c:v>-1.0876274600355911E-3</c:v>
                </c:pt>
                <c:pt idx="370">
                  <c:v>-1.085304410416952E-3</c:v>
                </c:pt>
                <c:pt idx="371">
                  <c:v>-1.0848509020706251E-3</c:v>
                </c:pt>
                <c:pt idx="372">
                  <c:v>-1.0834799101709361E-3</c:v>
                </c:pt>
                <c:pt idx="373">
                  <c:v>-1.0843455790404721E-3</c:v>
                </c:pt>
                <c:pt idx="374">
                  <c:v>-1.0836512573291789E-3</c:v>
                </c:pt>
                <c:pt idx="375">
                  <c:v>-1.084040474962021E-3</c:v>
                </c:pt>
                <c:pt idx="376">
                  <c:v>-1.0834805183129439E-3</c:v>
                </c:pt>
                <c:pt idx="377">
                  <c:v>-1.0838140209669721E-3</c:v>
                </c:pt>
                <c:pt idx="378">
                  <c:v>-1.082382985726358E-3</c:v>
                </c:pt>
                <c:pt idx="379">
                  <c:v>-1.0845849356356991E-3</c:v>
                </c:pt>
                <c:pt idx="380">
                  <c:v>-1.083988923164772E-3</c:v>
                </c:pt>
                <c:pt idx="381">
                  <c:v>-1.0851099958313389E-3</c:v>
                </c:pt>
                <c:pt idx="382">
                  <c:v>-1.083178392019642E-3</c:v>
                </c:pt>
                <c:pt idx="383">
                  <c:v>-1.08324707706693E-3</c:v>
                </c:pt>
                <c:pt idx="384">
                  <c:v>-1.079983093502463E-3</c:v>
                </c:pt>
                <c:pt idx="385">
                  <c:v>-1.079681278965885E-3</c:v>
                </c:pt>
                <c:pt idx="386">
                  <c:v>-1.0743805760353091E-3</c:v>
                </c:pt>
                <c:pt idx="387">
                  <c:v>-1.079021173646255E-3</c:v>
                </c:pt>
                <c:pt idx="388">
                  <c:v>-1.081020382254242E-3</c:v>
                </c:pt>
                <c:pt idx="389">
                  <c:v>-1.085383397177789E-3</c:v>
                </c:pt>
                <c:pt idx="390">
                  <c:v>-1.0816885695814941E-3</c:v>
                </c:pt>
                <c:pt idx="391">
                  <c:v>-1.0827700309529291E-3</c:v>
                </c:pt>
                <c:pt idx="392">
                  <c:v>-1.08152533718554E-3</c:v>
                </c:pt>
                <c:pt idx="393">
                  <c:v>-1.08187693581191E-3</c:v>
                </c:pt>
                <c:pt idx="394">
                  <c:v>-1.0788219816882619E-3</c:v>
                </c:pt>
                <c:pt idx="395">
                  <c:v>-1.0809111656754011E-3</c:v>
                </c:pt>
                <c:pt idx="396">
                  <c:v>-1.078948728740812E-3</c:v>
                </c:pt>
                <c:pt idx="397">
                  <c:v>-1.0798590939623759E-3</c:v>
                </c:pt>
                <c:pt idx="398">
                  <c:v>-1.0787887118873941E-3</c:v>
                </c:pt>
                <c:pt idx="399">
                  <c:v>-1.079584799813406E-3</c:v>
                </c:pt>
                <c:pt idx="400">
                  <c:v>-1.079066923181675E-3</c:v>
                </c:pt>
                <c:pt idx="401">
                  <c:v>-1.080410376887746E-3</c:v>
                </c:pt>
                <c:pt idx="402">
                  <c:v>-1.07863620995533E-3</c:v>
                </c:pt>
                <c:pt idx="403">
                  <c:v>-1.0764586697538381E-3</c:v>
                </c:pt>
                <c:pt idx="404">
                  <c:v>-1.0727644440031881E-3</c:v>
                </c:pt>
                <c:pt idx="405">
                  <c:v>-1.071882415440355E-3</c:v>
                </c:pt>
                <c:pt idx="406">
                  <c:v>-1.071950813425615E-3</c:v>
                </c:pt>
                <c:pt idx="407">
                  <c:v>-1.073749599644487E-3</c:v>
                </c:pt>
                <c:pt idx="408">
                  <c:v>-1.077457981725679E-3</c:v>
                </c:pt>
                <c:pt idx="409">
                  <c:v>-1.0818193696053311E-3</c:v>
                </c:pt>
                <c:pt idx="410">
                  <c:v>-1.080292498227406E-3</c:v>
                </c:pt>
                <c:pt idx="411">
                  <c:v>-1.0786968588151441E-3</c:v>
                </c:pt>
                <c:pt idx="412">
                  <c:v>-1.079065623683253E-3</c:v>
                </c:pt>
                <c:pt idx="413">
                  <c:v>-1.078086899364132E-3</c:v>
                </c:pt>
                <c:pt idx="414">
                  <c:v>-1.0769014556912179E-3</c:v>
                </c:pt>
                <c:pt idx="415">
                  <c:v>-1.078000552291682E-3</c:v>
                </c:pt>
                <c:pt idx="416">
                  <c:v>-1.0781344245406931E-3</c:v>
                </c:pt>
                <c:pt idx="417">
                  <c:v>-1.077649983028625E-3</c:v>
                </c:pt>
                <c:pt idx="418">
                  <c:v>-1.0786916195336929E-3</c:v>
                </c:pt>
                <c:pt idx="419">
                  <c:v>-1.078327987863338E-3</c:v>
                </c:pt>
                <c:pt idx="420">
                  <c:v>-1.079730067943545E-3</c:v>
                </c:pt>
                <c:pt idx="421">
                  <c:v>-1.079886382380863E-3</c:v>
                </c:pt>
                <c:pt idx="422">
                  <c:v>-1.079125742495956E-3</c:v>
                </c:pt>
                <c:pt idx="423">
                  <c:v>-1.0759460488884681E-3</c:v>
                </c:pt>
                <c:pt idx="424">
                  <c:v>-1.0720349992179769E-3</c:v>
                </c:pt>
                <c:pt idx="425">
                  <c:v>-1.0691295697015919E-3</c:v>
                </c:pt>
                <c:pt idx="426">
                  <c:v>-1.073233503506971E-3</c:v>
                </c:pt>
                <c:pt idx="427">
                  <c:v>-1.0766580255841651E-3</c:v>
                </c:pt>
                <c:pt idx="428">
                  <c:v>-1.076862019387506E-3</c:v>
                </c:pt>
                <c:pt idx="429">
                  <c:v>-1.079405372173263E-3</c:v>
                </c:pt>
                <c:pt idx="430">
                  <c:v>-1.0756119291665089E-3</c:v>
                </c:pt>
                <c:pt idx="431">
                  <c:v>-1.077343251653839E-3</c:v>
                </c:pt>
                <c:pt idx="432">
                  <c:v>-1.0766138798221879E-3</c:v>
                </c:pt>
                <c:pt idx="433">
                  <c:v>-1.0777459819540521E-3</c:v>
                </c:pt>
                <c:pt idx="434">
                  <c:v>-1.0726481743669051E-3</c:v>
                </c:pt>
                <c:pt idx="435">
                  <c:v>-1.0747139181536329E-3</c:v>
                </c:pt>
                <c:pt idx="436">
                  <c:v>-1.075127901269454E-3</c:v>
                </c:pt>
                <c:pt idx="437">
                  <c:v>-1.0779921849882199E-3</c:v>
                </c:pt>
                <c:pt idx="438">
                  <c:v>-1.0775507955285929E-3</c:v>
                </c:pt>
                <c:pt idx="439">
                  <c:v>-1.0777636938186529E-3</c:v>
                </c:pt>
                <c:pt idx="440">
                  <c:v>-1.0780558635110559E-3</c:v>
                </c:pt>
                <c:pt idx="441">
                  <c:v>-1.07813370798801E-3</c:v>
                </c:pt>
                <c:pt idx="442">
                  <c:v>-1.077496337207765E-3</c:v>
                </c:pt>
                <c:pt idx="443">
                  <c:v>-1.0725161823326159E-3</c:v>
                </c:pt>
                <c:pt idx="444">
                  <c:v>-1.0692454379080121E-3</c:v>
                </c:pt>
                <c:pt idx="445">
                  <c:v>-1.06629876357795E-3</c:v>
                </c:pt>
                <c:pt idx="446">
                  <c:v>-1.072448106743103E-3</c:v>
                </c:pt>
                <c:pt idx="447">
                  <c:v>-1.07423465274296E-3</c:v>
                </c:pt>
                <c:pt idx="448">
                  <c:v>-1.07431056709895E-3</c:v>
                </c:pt>
                <c:pt idx="449">
                  <c:v>-1.073793749207448E-3</c:v>
                </c:pt>
                <c:pt idx="450">
                  <c:v>-1.072927025670564E-3</c:v>
                </c:pt>
                <c:pt idx="451">
                  <c:v>-1.0732064121207669E-3</c:v>
                </c:pt>
                <c:pt idx="452">
                  <c:v>-1.0711224083407691E-3</c:v>
                </c:pt>
                <c:pt idx="453">
                  <c:v>-1.0722537931466759E-3</c:v>
                </c:pt>
                <c:pt idx="454">
                  <c:v>-1.07038648687782E-3</c:v>
                </c:pt>
                <c:pt idx="455">
                  <c:v>-1.070601011582884E-3</c:v>
                </c:pt>
                <c:pt idx="456">
                  <c:v>-1.071703209647375E-3</c:v>
                </c:pt>
                <c:pt idx="457">
                  <c:v>-1.0733508216302669E-3</c:v>
                </c:pt>
                <c:pt idx="458">
                  <c:v>-1.0747638287900529E-3</c:v>
                </c:pt>
                <c:pt idx="459">
                  <c:v>-1.073728651763515E-3</c:v>
                </c:pt>
                <c:pt idx="460">
                  <c:v>-1.073813278426389E-3</c:v>
                </c:pt>
                <c:pt idx="461">
                  <c:v>-1.071461997150826E-3</c:v>
                </c:pt>
                <c:pt idx="462">
                  <c:v>-1.0697578631655991E-3</c:v>
                </c:pt>
                <c:pt idx="463">
                  <c:v>-1.0669145709811291E-3</c:v>
                </c:pt>
                <c:pt idx="464">
                  <c:v>-1.066107995926198E-3</c:v>
                </c:pt>
                <c:pt idx="465">
                  <c:v>-1.062360663206624E-3</c:v>
                </c:pt>
                <c:pt idx="466">
                  <c:v>-1.0679384479208281E-3</c:v>
                </c:pt>
                <c:pt idx="467">
                  <c:v>-1.070415971618608E-3</c:v>
                </c:pt>
                <c:pt idx="468">
                  <c:v>-1.070052140419912E-3</c:v>
                </c:pt>
                <c:pt idx="469">
                  <c:v>-1.0675570411032959E-3</c:v>
                </c:pt>
                <c:pt idx="470">
                  <c:v>-1.0681577172318179E-3</c:v>
                </c:pt>
                <c:pt idx="471">
                  <c:v>-1.0684462372014601E-3</c:v>
                </c:pt>
                <c:pt idx="472">
                  <c:v>-1.0688060071149569E-3</c:v>
                </c:pt>
                <c:pt idx="473">
                  <c:v>-1.0674343695131481E-3</c:v>
                </c:pt>
                <c:pt idx="474">
                  <c:v>-1.065405201730756E-3</c:v>
                </c:pt>
                <c:pt idx="475">
                  <c:v>-1.0653663553074279E-3</c:v>
                </c:pt>
                <c:pt idx="476">
                  <c:v>-1.0672039913717649E-3</c:v>
                </c:pt>
                <c:pt idx="477">
                  <c:v>-1.067013090006335E-3</c:v>
                </c:pt>
                <c:pt idx="478">
                  <c:v>-1.0675376673084491E-3</c:v>
                </c:pt>
                <c:pt idx="479">
                  <c:v>-1.0665644937777319E-3</c:v>
                </c:pt>
                <c:pt idx="480">
                  <c:v>-1.0667646636439269E-3</c:v>
                </c:pt>
                <c:pt idx="481">
                  <c:v>-1.0653370707984541E-3</c:v>
                </c:pt>
                <c:pt idx="482">
                  <c:v>-1.0648661054676351E-3</c:v>
                </c:pt>
                <c:pt idx="483">
                  <c:v>-1.0620546880000139E-3</c:v>
                </c:pt>
                <c:pt idx="484">
                  <c:v>-1.061055798283695E-3</c:v>
                </c:pt>
                <c:pt idx="485">
                  <c:v>-1.0560409088111781E-3</c:v>
                </c:pt>
                <c:pt idx="486">
                  <c:v>-1.0598752576878141E-3</c:v>
                </c:pt>
                <c:pt idx="487">
                  <c:v>-1.062274975046432E-3</c:v>
                </c:pt>
                <c:pt idx="488">
                  <c:v>-1.0659288692547999E-3</c:v>
                </c:pt>
                <c:pt idx="489">
                  <c:v>-1.06248677413118E-3</c:v>
                </c:pt>
                <c:pt idx="490">
                  <c:v>-1.062851531153155E-3</c:v>
                </c:pt>
                <c:pt idx="491">
                  <c:v>-1.06187813766744E-3</c:v>
                </c:pt>
                <c:pt idx="492">
                  <c:v>-1.061380436096767E-3</c:v>
                </c:pt>
                <c:pt idx="493">
                  <c:v>-1.0586569117072E-3</c:v>
                </c:pt>
                <c:pt idx="494">
                  <c:v>-1.060224340674697E-3</c:v>
                </c:pt>
                <c:pt idx="495">
                  <c:v>-1.0585205768017781E-3</c:v>
                </c:pt>
                <c:pt idx="496">
                  <c:v>-1.058608744323434E-3</c:v>
                </c:pt>
                <c:pt idx="497">
                  <c:v>-1.057741807027832E-3</c:v>
                </c:pt>
                <c:pt idx="498">
                  <c:v>-1.0580222842511481E-3</c:v>
                </c:pt>
                <c:pt idx="499">
                  <c:v>-1.0571823825533721E-3</c:v>
                </c:pt>
                <c:pt idx="500">
                  <c:v>-1.057092516725788E-3</c:v>
                </c:pt>
                <c:pt idx="501">
                  <c:v>-1.0565128169073099E-3</c:v>
                </c:pt>
                <c:pt idx="502">
                  <c:v>-1.0543928260108781E-3</c:v>
                </c:pt>
                <c:pt idx="503">
                  <c:v>-1.0519563969729341E-3</c:v>
                </c:pt>
                <c:pt idx="504">
                  <c:v>-1.049208401072519E-3</c:v>
                </c:pt>
                <c:pt idx="505">
                  <c:v>-1.047181372463886E-3</c:v>
                </c:pt>
                <c:pt idx="506">
                  <c:v>-1.04912290473141E-3</c:v>
                </c:pt>
                <c:pt idx="507">
                  <c:v>-1.053965861256871E-3</c:v>
                </c:pt>
                <c:pt idx="508">
                  <c:v>-1.0574214366747511E-3</c:v>
                </c:pt>
                <c:pt idx="509">
                  <c:v>-1.0557938768094551E-3</c:v>
                </c:pt>
                <c:pt idx="510">
                  <c:v>-1.0533092838186579E-3</c:v>
                </c:pt>
                <c:pt idx="511">
                  <c:v>-1.0534979897594721E-3</c:v>
                </c:pt>
                <c:pt idx="512">
                  <c:v>-1.051640229708168E-3</c:v>
                </c:pt>
                <c:pt idx="513">
                  <c:v>-1.0504793451145121E-3</c:v>
                </c:pt>
                <c:pt idx="514">
                  <c:v>-1.0511362263821971E-3</c:v>
                </c:pt>
                <c:pt idx="515">
                  <c:v>-1.0511222203002249E-3</c:v>
                </c:pt>
                <c:pt idx="516">
                  <c:v>-1.0498213840359741E-3</c:v>
                </c:pt>
                <c:pt idx="517">
                  <c:v>-1.050413111206588E-3</c:v>
                </c:pt>
                <c:pt idx="518">
                  <c:v>-1.049097418495038E-3</c:v>
                </c:pt>
                <c:pt idx="519">
                  <c:v>-1.0506141436474219E-3</c:v>
                </c:pt>
                <c:pt idx="520">
                  <c:v>-1.050387878449105E-3</c:v>
                </c:pt>
                <c:pt idx="521">
                  <c:v>-1.048403125222194E-3</c:v>
                </c:pt>
                <c:pt idx="522">
                  <c:v>-1.044592769344634E-3</c:v>
                </c:pt>
                <c:pt idx="523">
                  <c:v>-1.0408352494625751E-3</c:v>
                </c:pt>
                <c:pt idx="524">
                  <c:v>-1.0378280811368999E-3</c:v>
                </c:pt>
                <c:pt idx="525">
                  <c:v>-1.042415994886738E-3</c:v>
                </c:pt>
                <c:pt idx="526">
                  <c:v>-1.045194299902401E-3</c:v>
                </c:pt>
                <c:pt idx="527">
                  <c:v>-1.043949714112714E-3</c:v>
                </c:pt>
                <c:pt idx="528">
                  <c:v>-1.045800547162818E-3</c:v>
                </c:pt>
                <c:pt idx="529">
                  <c:v>-1.0403005174169E-3</c:v>
                </c:pt>
                <c:pt idx="530">
                  <c:v>-1.0412315297661781E-3</c:v>
                </c:pt>
                <c:pt idx="531">
                  <c:v>-1.040046674660513E-3</c:v>
                </c:pt>
                <c:pt idx="532">
                  <c:v>-1.0409200671552201E-3</c:v>
                </c:pt>
                <c:pt idx="533">
                  <c:v>-1.0361033503330499E-3</c:v>
                </c:pt>
                <c:pt idx="534">
                  <c:v>-1.038700349306351E-3</c:v>
                </c:pt>
                <c:pt idx="535">
                  <c:v>-1.036793327076005E-3</c:v>
                </c:pt>
                <c:pt idx="536">
                  <c:v>-1.038127406342325E-3</c:v>
                </c:pt>
                <c:pt idx="537">
                  <c:v>-1.0369231258353471E-3</c:v>
                </c:pt>
                <c:pt idx="538">
                  <c:v>-1.0368745368000141E-3</c:v>
                </c:pt>
                <c:pt idx="539">
                  <c:v>-1.0360233541044409E-3</c:v>
                </c:pt>
                <c:pt idx="540">
                  <c:v>-1.035543933884325E-3</c:v>
                </c:pt>
                <c:pt idx="541">
                  <c:v>-1.034094115710442E-3</c:v>
                </c:pt>
                <c:pt idx="542">
                  <c:v>-1.028380454084173E-3</c:v>
                </c:pt>
                <c:pt idx="543">
                  <c:v>-1.0241375928224091E-3</c:v>
                </c:pt>
                <c:pt idx="544">
                  <c:v>-1.020418817511752E-3</c:v>
                </c:pt>
                <c:pt idx="545">
                  <c:v>-1.0253397734385241E-3</c:v>
                </c:pt>
                <c:pt idx="546">
                  <c:v>-1.026078366061144E-3</c:v>
                </c:pt>
                <c:pt idx="547">
                  <c:v>-1.0245977752928719E-3</c:v>
                </c:pt>
                <c:pt idx="548">
                  <c:v>-1.023187940685772E-3</c:v>
                </c:pt>
                <c:pt idx="549">
                  <c:v>-1.02078878725765E-3</c:v>
                </c:pt>
                <c:pt idx="550">
                  <c:v>-1.020177912464933E-3</c:v>
                </c:pt>
                <c:pt idx="551">
                  <c:v>-1.016441513239327E-3</c:v>
                </c:pt>
                <c:pt idx="552">
                  <c:v>-1.016770630488895E-3</c:v>
                </c:pt>
                <c:pt idx="553">
                  <c:v>-1.0133866528432361E-3</c:v>
                </c:pt>
                <c:pt idx="554">
                  <c:v>-1.012872492480125E-3</c:v>
                </c:pt>
                <c:pt idx="555">
                  <c:v>-1.0120925779378051E-3</c:v>
                </c:pt>
                <c:pt idx="556">
                  <c:v>-1.012189294476317E-3</c:v>
                </c:pt>
                <c:pt idx="557">
                  <c:v>-1.011618539566885E-3</c:v>
                </c:pt>
                <c:pt idx="558">
                  <c:v>-1.0093005495121379E-3</c:v>
                </c:pt>
                <c:pt idx="559">
                  <c:v>-1.0062002596133231E-3</c:v>
                </c:pt>
                <c:pt idx="560">
                  <c:v>-1.0031926002766439E-3</c:v>
                </c:pt>
                <c:pt idx="561">
                  <c:v>-1.001045003886514E-3</c:v>
                </c:pt>
                <c:pt idx="562">
                  <c:v>-9.9617904740008931E-4</c:v>
                </c:pt>
                <c:pt idx="563">
                  <c:v>-9.9236629923379221E-4</c:v>
                </c:pt>
                <c:pt idx="564">
                  <c:v>-9.8758903042347568E-4</c:v>
                </c:pt>
                <c:pt idx="565">
                  <c:v>-9.8995525574605892E-4</c:v>
                </c:pt>
                <c:pt idx="566">
                  <c:v>-9.8978696905529118E-4</c:v>
                </c:pt>
                <c:pt idx="567">
                  <c:v>-9.8674681293417651E-4</c:v>
                </c:pt>
                <c:pt idx="568">
                  <c:v>-9.8319222412428632E-4</c:v>
                </c:pt>
                <c:pt idx="569">
                  <c:v>-9.8066772479354783E-4</c:v>
                </c:pt>
                <c:pt idx="570">
                  <c:v>-9.7860871472152822E-4</c:v>
                </c:pt>
                <c:pt idx="571">
                  <c:v>-9.7533426758648553E-4</c:v>
                </c:pt>
                <c:pt idx="572">
                  <c:v>-9.7184363159543699E-4</c:v>
                </c:pt>
                <c:pt idx="573">
                  <c:v>-9.665093863929549E-4</c:v>
                </c:pt>
                <c:pt idx="574">
                  <c:v>-9.6414927889049466E-4</c:v>
                </c:pt>
                <c:pt idx="575">
                  <c:v>-9.620796117480356E-4</c:v>
                </c:pt>
                <c:pt idx="576">
                  <c:v>-9.5844533138356646E-4</c:v>
                </c:pt>
                <c:pt idx="577">
                  <c:v>-9.5483539321822492E-4</c:v>
                </c:pt>
                <c:pt idx="578">
                  <c:v>-9.5081418933893496E-4</c:v>
                </c:pt>
                <c:pt idx="579">
                  <c:v>-9.4668232180739715E-4</c:v>
                </c:pt>
                <c:pt idx="580">
                  <c:v>-9.4204566990739201E-4</c:v>
                </c:pt>
                <c:pt idx="581">
                  <c:v>-9.3705028764275633E-4</c:v>
                </c:pt>
                <c:pt idx="582">
                  <c:v>-9.3084062003505688E-4</c:v>
                </c:pt>
                <c:pt idx="583">
                  <c:v>-9.255599300103096E-4</c:v>
                </c:pt>
                <c:pt idx="584">
                  <c:v>-9.1738839800530633E-4</c:v>
                </c:pt>
                <c:pt idx="585">
                  <c:v>-9.1557716693694701E-4</c:v>
                </c:pt>
                <c:pt idx="586">
                  <c:v>-9.1205896046542094E-4</c:v>
                </c:pt>
                <c:pt idx="587">
                  <c:v>-9.0988264471253963E-4</c:v>
                </c:pt>
                <c:pt idx="588">
                  <c:v>-9.0039400578426087E-4</c:v>
                </c:pt>
                <c:pt idx="589">
                  <c:v>-8.939530239483592E-4</c:v>
                </c:pt>
                <c:pt idx="590">
                  <c:v>-8.8405376006733165E-4</c:v>
                </c:pt>
                <c:pt idx="591">
                  <c:v>-8.7547296250386E-4</c:v>
                </c:pt>
                <c:pt idx="592">
                  <c:v>-8.6160722892514871E-4</c:v>
                </c:pt>
                <c:pt idx="593">
                  <c:v>-8.5513963423711258E-4</c:v>
                </c:pt>
                <c:pt idx="594">
                  <c:v>-8.4443297927921728E-4</c:v>
                </c:pt>
                <c:pt idx="595">
                  <c:v>-8.3471927376860082E-4</c:v>
                </c:pt>
                <c:pt idx="596">
                  <c:v>-8.1021096579007835E-4</c:v>
                </c:pt>
                <c:pt idx="597">
                  <c:v>-7.9522895074151333E-4</c:v>
                </c:pt>
                <c:pt idx="598">
                  <c:v>-7.8945996565929488E-4</c:v>
                </c:pt>
                <c:pt idx="599">
                  <c:v>-7.8605552765391321E-4</c:v>
                </c:pt>
                <c:pt idx="600">
                  <c:v>-7.3695281186361694E-4</c:v>
                </c:pt>
                <c:pt idx="601">
                  <c:v>-6.9473296480122685E-4</c:v>
                </c:pt>
                <c:pt idx="602">
                  <c:v>-6.3498154268250913E-4</c:v>
                </c:pt>
                <c:pt idx="603">
                  <c:v>-4.5507999668054181E-4</c:v>
                </c:pt>
                <c:pt idx="604">
                  <c:v>-5.222748897945631E-4</c:v>
                </c:pt>
                <c:pt idx="605">
                  <c:v>-6.6233276158803229E-4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23-4F37-B396-37AF09587CB9}"/>
            </c:ext>
          </c:extLst>
        </c:ser>
        <c:ser>
          <c:idx val="3"/>
          <c:order val="3"/>
          <c:tx>
            <c:strRef>
              <c:f>'3pass'!$M$1</c:f>
              <c:strCache>
                <c:ptCount val="1"/>
                <c:pt idx="0">
                  <c:v>100_200_3pass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'3pass'!$M$3:$M$305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'3pass'!$N$3:$N$305</c:f>
              <c:numCache>
                <c:formatCode>General</c:formatCode>
                <c:ptCount val="303"/>
                <c:pt idx="0">
                  <c:v>4.7798763120614939E-4</c:v>
                </c:pt>
                <c:pt idx="1">
                  <c:v>-4.6173848066938158E-4</c:v>
                </c:pt>
                <c:pt idx="2">
                  <c:v>-1.141838405613205E-3</c:v>
                </c:pt>
                <c:pt idx="3">
                  <c:v>-1.004743470648856E-3</c:v>
                </c:pt>
                <c:pt idx="4">
                  <c:v>-7.8835202341039383E-4</c:v>
                </c:pt>
                <c:pt idx="5">
                  <c:v>-8.0911310584025255E-4</c:v>
                </c:pt>
                <c:pt idx="6">
                  <c:v>-8.1539010227842026E-4</c:v>
                </c:pt>
                <c:pt idx="7">
                  <c:v>-8.3148754431202373E-4</c:v>
                </c:pt>
                <c:pt idx="8">
                  <c:v>-8.4623737390320441E-4</c:v>
                </c:pt>
                <c:pt idx="9">
                  <c:v>-8.6513805392194297E-4</c:v>
                </c:pt>
                <c:pt idx="10">
                  <c:v>-8.7750528912891503E-4</c:v>
                </c:pt>
                <c:pt idx="11">
                  <c:v>-8.9828530950807224E-4</c:v>
                </c:pt>
                <c:pt idx="12">
                  <c:v>-9.1157997686834677E-4</c:v>
                </c:pt>
                <c:pt idx="13">
                  <c:v>-9.2937550851306659E-4</c:v>
                </c:pt>
                <c:pt idx="14">
                  <c:v>-9.4071756218849041E-4</c:v>
                </c:pt>
                <c:pt idx="15">
                  <c:v>-9.5427755664225357E-4</c:v>
                </c:pt>
                <c:pt idx="16">
                  <c:v>-9.6370965106079337E-4</c:v>
                </c:pt>
                <c:pt idx="17">
                  <c:v>-9.734420225863483E-4</c:v>
                </c:pt>
                <c:pt idx="18">
                  <c:v>-9.8277558848363896E-4</c:v>
                </c:pt>
                <c:pt idx="19">
                  <c:v>-9.9596909882770316E-4</c:v>
                </c:pt>
                <c:pt idx="20">
                  <c:v>-1.0060310990825179E-3</c:v>
                </c:pt>
                <c:pt idx="21">
                  <c:v>-1.0168846980699009E-3</c:v>
                </c:pt>
                <c:pt idx="22">
                  <c:v>-1.026735267515745E-3</c:v>
                </c:pt>
                <c:pt idx="23">
                  <c:v>-1.0352615207145509E-3</c:v>
                </c:pt>
                <c:pt idx="24">
                  <c:v>-1.043498463259828E-3</c:v>
                </c:pt>
                <c:pt idx="25">
                  <c:v>-1.0544775982925679E-3</c:v>
                </c:pt>
                <c:pt idx="26">
                  <c:v>-1.062542352594025E-3</c:v>
                </c:pt>
                <c:pt idx="27">
                  <c:v>-1.0683535498400129E-3</c:v>
                </c:pt>
                <c:pt idx="28">
                  <c:v>-1.070810719999303E-3</c:v>
                </c:pt>
                <c:pt idx="29">
                  <c:v>-1.078457366044356E-3</c:v>
                </c:pt>
                <c:pt idx="30">
                  <c:v>-1.087203076537845E-3</c:v>
                </c:pt>
                <c:pt idx="31">
                  <c:v>-1.097113913328133E-3</c:v>
                </c:pt>
                <c:pt idx="32">
                  <c:v>-1.1049492283452019E-3</c:v>
                </c:pt>
                <c:pt idx="33">
                  <c:v>-1.1141404162032121E-3</c:v>
                </c:pt>
                <c:pt idx="34">
                  <c:v>-1.1178935605153551E-3</c:v>
                </c:pt>
                <c:pt idx="35">
                  <c:v>-1.1244634654407511E-3</c:v>
                </c:pt>
                <c:pt idx="36">
                  <c:v>-1.127927167106011E-3</c:v>
                </c:pt>
                <c:pt idx="37">
                  <c:v>-1.133138199099425E-3</c:v>
                </c:pt>
                <c:pt idx="38">
                  <c:v>-1.136461249606144E-3</c:v>
                </c:pt>
                <c:pt idx="39">
                  <c:v>-1.1415164883240641E-3</c:v>
                </c:pt>
                <c:pt idx="40">
                  <c:v>-1.1476276629674811E-3</c:v>
                </c:pt>
                <c:pt idx="41">
                  <c:v>-1.1534808981988639E-3</c:v>
                </c:pt>
                <c:pt idx="42">
                  <c:v>-1.1607863193680841E-3</c:v>
                </c:pt>
                <c:pt idx="43">
                  <c:v>-1.1632689218364161E-3</c:v>
                </c:pt>
                <c:pt idx="44">
                  <c:v>-1.1660979647833041E-3</c:v>
                </c:pt>
                <c:pt idx="45">
                  <c:v>-1.168855026884761E-3</c:v>
                </c:pt>
                <c:pt idx="46">
                  <c:v>-1.1745307854816259E-3</c:v>
                </c:pt>
                <c:pt idx="47">
                  <c:v>-1.1736205855280451E-3</c:v>
                </c:pt>
                <c:pt idx="48">
                  <c:v>-1.175324454186276E-3</c:v>
                </c:pt>
                <c:pt idx="49">
                  <c:v>-1.1759123083095149E-3</c:v>
                </c:pt>
                <c:pt idx="50">
                  <c:v>-1.1840843075465849E-3</c:v>
                </c:pt>
                <c:pt idx="51">
                  <c:v>-1.1864903436966279E-3</c:v>
                </c:pt>
                <c:pt idx="52">
                  <c:v>-1.1934421953263929E-3</c:v>
                </c:pt>
                <c:pt idx="53">
                  <c:v>-1.194451018683249E-3</c:v>
                </c:pt>
                <c:pt idx="54">
                  <c:v>-1.198465018748713E-3</c:v>
                </c:pt>
                <c:pt idx="55">
                  <c:v>-1.2024172621737221E-3</c:v>
                </c:pt>
                <c:pt idx="56">
                  <c:v>-1.2065960022774049E-3</c:v>
                </c:pt>
                <c:pt idx="57">
                  <c:v>-1.206219893409145E-3</c:v>
                </c:pt>
                <c:pt idx="58">
                  <c:v>-1.207709844797089E-3</c:v>
                </c:pt>
                <c:pt idx="59">
                  <c:v>-1.209979073419384E-3</c:v>
                </c:pt>
                <c:pt idx="60">
                  <c:v>-1.2143675081227839E-3</c:v>
                </c:pt>
                <c:pt idx="61">
                  <c:v>-1.217728379358546E-3</c:v>
                </c:pt>
                <c:pt idx="62">
                  <c:v>-1.223290850147056E-3</c:v>
                </c:pt>
                <c:pt idx="63">
                  <c:v>-1.2212404300857189E-3</c:v>
                </c:pt>
                <c:pt idx="64">
                  <c:v>-1.2255877972393049E-3</c:v>
                </c:pt>
                <c:pt idx="65">
                  <c:v>-1.2248157560229541E-3</c:v>
                </c:pt>
                <c:pt idx="66">
                  <c:v>-1.2277947587162261E-3</c:v>
                </c:pt>
                <c:pt idx="67">
                  <c:v>-1.2255818451582441E-3</c:v>
                </c:pt>
                <c:pt idx="68">
                  <c:v>-1.227080824750937E-3</c:v>
                </c:pt>
                <c:pt idx="69">
                  <c:v>-1.224544355978308E-3</c:v>
                </c:pt>
                <c:pt idx="70">
                  <c:v>-1.231809125301865E-3</c:v>
                </c:pt>
                <c:pt idx="71">
                  <c:v>-1.231816652409422E-3</c:v>
                </c:pt>
                <c:pt idx="72">
                  <c:v>-1.2395749114775211E-3</c:v>
                </c:pt>
                <c:pt idx="73">
                  <c:v>-1.2391625154249369E-3</c:v>
                </c:pt>
                <c:pt idx="74">
                  <c:v>-1.243247722795009E-3</c:v>
                </c:pt>
                <c:pt idx="75">
                  <c:v>-1.241429830911463E-3</c:v>
                </c:pt>
                <c:pt idx="76">
                  <c:v>-1.2442568893538679E-3</c:v>
                </c:pt>
                <c:pt idx="77">
                  <c:v>-1.243877196928992E-3</c:v>
                </c:pt>
                <c:pt idx="78">
                  <c:v>-1.2466050052100329E-3</c:v>
                </c:pt>
                <c:pt idx="79">
                  <c:v>-1.2468447888619629E-3</c:v>
                </c:pt>
                <c:pt idx="80">
                  <c:v>-1.2490453741597831E-3</c:v>
                </c:pt>
                <c:pt idx="81">
                  <c:v>-1.249911161009556E-3</c:v>
                </c:pt>
                <c:pt idx="82">
                  <c:v>-1.2534983367000149E-3</c:v>
                </c:pt>
                <c:pt idx="83">
                  <c:v>-1.2531062964638621E-3</c:v>
                </c:pt>
                <c:pt idx="84">
                  <c:v>-1.2597160280256681E-3</c:v>
                </c:pt>
                <c:pt idx="85">
                  <c:v>-1.256772142510143E-3</c:v>
                </c:pt>
                <c:pt idx="86">
                  <c:v>-1.257109170617926E-3</c:v>
                </c:pt>
                <c:pt idx="87">
                  <c:v>-1.2541801146475999E-3</c:v>
                </c:pt>
                <c:pt idx="88">
                  <c:v>-1.255495373776305E-3</c:v>
                </c:pt>
                <c:pt idx="89">
                  <c:v>-1.250793262241829E-3</c:v>
                </c:pt>
                <c:pt idx="90">
                  <c:v>-1.258879637090667E-3</c:v>
                </c:pt>
                <c:pt idx="91">
                  <c:v>-1.2601429669431799E-3</c:v>
                </c:pt>
                <c:pt idx="92">
                  <c:v>-1.2672000739360209E-3</c:v>
                </c:pt>
                <c:pt idx="93">
                  <c:v>-1.265582651041486E-3</c:v>
                </c:pt>
                <c:pt idx="94">
                  <c:v>-1.2691076186209221E-3</c:v>
                </c:pt>
                <c:pt idx="95">
                  <c:v>-1.26637340526331E-3</c:v>
                </c:pt>
                <c:pt idx="96">
                  <c:v>-1.266455105757262E-3</c:v>
                </c:pt>
                <c:pt idx="97">
                  <c:v>-1.264554198213267E-3</c:v>
                </c:pt>
                <c:pt idx="98">
                  <c:v>-1.2679828099046841E-3</c:v>
                </c:pt>
                <c:pt idx="99">
                  <c:v>-1.267157519391833E-3</c:v>
                </c:pt>
                <c:pt idx="100">
                  <c:v>-1.2686867049087191E-3</c:v>
                </c:pt>
                <c:pt idx="101">
                  <c:v>-1.2695796724793919E-3</c:v>
                </c:pt>
                <c:pt idx="102">
                  <c:v>-1.270525243464115E-3</c:v>
                </c:pt>
                <c:pt idx="103">
                  <c:v>-1.2698890951034849E-3</c:v>
                </c:pt>
                <c:pt idx="104">
                  <c:v>-1.273078649465353E-3</c:v>
                </c:pt>
                <c:pt idx="105">
                  <c:v>-1.2727503626502211E-3</c:v>
                </c:pt>
                <c:pt idx="106">
                  <c:v>-1.270858176332465E-3</c:v>
                </c:pt>
                <c:pt idx="107">
                  <c:v>-1.267562664832198E-3</c:v>
                </c:pt>
                <c:pt idx="108">
                  <c:v>-1.266545299820114E-3</c:v>
                </c:pt>
                <c:pt idx="109">
                  <c:v>-1.267785093515512E-3</c:v>
                </c:pt>
                <c:pt idx="110">
                  <c:v>-1.272731189735823E-3</c:v>
                </c:pt>
                <c:pt idx="111">
                  <c:v>-1.2765756204163241E-3</c:v>
                </c:pt>
                <c:pt idx="112">
                  <c:v>-1.2793977906974919E-3</c:v>
                </c:pt>
                <c:pt idx="113">
                  <c:v>-1.2810601776895359E-3</c:v>
                </c:pt>
                <c:pt idx="114">
                  <c:v>-1.281354657739199E-3</c:v>
                </c:pt>
                <c:pt idx="115">
                  <c:v>-1.281617159678712E-3</c:v>
                </c:pt>
                <c:pt idx="116">
                  <c:v>-1.278669335295067E-3</c:v>
                </c:pt>
                <c:pt idx="117">
                  <c:v>-1.279257079344253E-3</c:v>
                </c:pt>
                <c:pt idx="118">
                  <c:v>-1.279657063318987E-3</c:v>
                </c:pt>
                <c:pt idx="119">
                  <c:v>-1.281684782988524E-3</c:v>
                </c:pt>
                <c:pt idx="120">
                  <c:v>-1.2817302172432341E-3</c:v>
                </c:pt>
                <c:pt idx="121">
                  <c:v>-1.2850480581808839E-3</c:v>
                </c:pt>
                <c:pt idx="122">
                  <c:v>-1.283033232820148E-3</c:v>
                </c:pt>
                <c:pt idx="123">
                  <c:v>-1.2851995624379689E-3</c:v>
                </c:pt>
                <c:pt idx="124">
                  <c:v>-1.2861239227439491E-3</c:v>
                </c:pt>
                <c:pt idx="125">
                  <c:v>-1.287785361692284E-3</c:v>
                </c:pt>
                <c:pt idx="126">
                  <c:v>-1.283163513172813E-3</c:v>
                </c:pt>
                <c:pt idx="127">
                  <c:v>-1.278802376186513E-3</c:v>
                </c:pt>
                <c:pt idx="128">
                  <c:v>-1.277324045743804E-3</c:v>
                </c:pt>
                <c:pt idx="129">
                  <c:v>-1.281673672970926E-3</c:v>
                </c:pt>
                <c:pt idx="130">
                  <c:v>-1.2844184521702249E-3</c:v>
                </c:pt>
                <c:pt idx="131">
                  <c:v>-1.287769256862049E-3</c:v>
                </c:pt>
                <c:pt idx="132">
                  <c:v>-1.289858811985271E-3</c:v>
                </c:pt>
                <c:pt idx="133">
                  <c:v>-1.289777399160207E-3</c:v>
                </c:pt>
                <c:pt idx="134">
                  <c:v>-1.289493459325325E-3</c:v>
                </c:pt>
                <c:pt idx="135">
                  <c:v>-1.2893690704095461E-3</c:v>
                </c:pt>
                <c:pt idx="136">
                  <c:v>-1.2881766954425261E-3</c:v>
                </c:pt>
                <c:pt idx="137">
                  <c:v>-1.2869636231477011E-3</c:v>
                </c:pt>
                <c:pt idx="138">
                  <c:v>-1.286214571942603E-3</c:v>
                </c:pt>
                <c:pt idx="139">
                  <c:v>-1.288577069697511E-3</c:v>
                </c:pt>
                <c:pt idx="140">
                  <c:v>-1.289778888169298E-3</c:v>
                </c:pt>
                <c:pt idx="141">
                  <c:v>-1.2939721677949689E-3</c:v>
                </c:pt>
                <c:pt idx="142">
                  <c:v>-1.2922712558931201E-3</c:v>
                </c:pt>
                <c:pt idx="143">
                  <c:v>-1.2917225547425359E-3</c:v>
                </c:pt>
                <c:pt idx="144">
                  <c:v>-1.290796085013013E-3</c:v>
                </c:pt>
                <c:pt idx="145">
                  <c:v>-1.2917274500049011E-3</c:v>
                </c:pt>
                <c:pt idx="146">
                  <c:v>-1.286223050115113E-3</c:v>
                </c:pt>
                <c:pt idx="147">
                  <c:v>-1.2848343188240771E-3</c:v>
                </c:pt>
                <c:pt idx="148">
                  <c:v>-1.283255597920151E-3</c:v>
                </c:pt>
                <c:pt idx="149">
                  <c:v>-1.2885722323224011E-3</c:v>
                </c:pt>
                <c:pt idx="150">
                  <c:v>-1.2877631959227929E-3</c:v>
                </c:pt>
                <c:pt idx="151">
                  <c:v>-1.290525007522942E-3</c:v>
                </c:pt>
                <c:pt idx="152">
                  <c:v>-1.2892352224567979E-3</c:v>
                </c:pt>
                <c:pt idx="153">
                  <c:v>-1.2912011771763639E-3</c:v>
                </c:pt>
                <c:pt idx="154">
                  <c:v>-1.292851017145715E-3</c:v>
                </c:pt>
                <c:pt idx="155">
                  <c:v>-1.2937511768863249E-3</c:v>
                </c:pt>
                <c:pt idx="156">
                  <c:v>-1.2902623888382009E-3</c:v>
                </c:pt>
                <c:pt idx="157">
                  <c:v>-1.2886707647060561E-3</c:v>
                </c:pt>
                <c:pt idx="158">
                  <c:v>-1.288656697820931E-3</c:v>
                </c:pt>
                <c:pt idx="159">
                  <c:v>-1.2905229737812021E-3</c:v>
                </c:pt>
                <c:pt idx="160">
                  <c:v>-1.292178699591784E-3</c:v>
                </c:pt>
                <c:pt idx="161">
                  <c:v>-1.29530864135498E-3</c:v>
                </c:pt>
                <c:pt idx="162">
                  <c:v>-1.2912145948918399E-3</c:v>
                </c:pt>
                <c:pt idx="163">
                  <c:v>-1.2930516227875469E-3</c:v>
                </c:pt>
                <c:pt idx="164">
                  <c:v>-1.290095937759644E-3</c:v>
                </c:pt>
                <c:pt idx="165">
                  <c:v>-1.2906983549382169E-3</c:v>
                </c:pt>
                <c:pt idx="166">
                  <c:v>-1.2874107759537181E-3</c:v>
                </c:pt>
                <c:pt idx="167">
                  <c:v>-1.2858203095588989E-3</c:v>
                </c:pt>
                <c:pt idx="168">
                  <c:v>-1.2805729513222441E-3</c:v>
                </c:pt>
                <c:pt idx="169">
                  <c:v>-1.285700758630617E-3</c:v>
                </c:pt>
                <c:pt idx="170">
                  <c:v>-1.285457281317663E-3</c:v>
                </c:pt>
                <c:pt idx="171">
                  <c:v>-1.2916131166866469E-3</c:v>
                </c:pt>
                <c:pt idx="172">
                  <c:v>-1.289859846037296E-3</c:v>
                </c:pt>
                <c:pt idx="173">
                  <c:v>-1.2913719419870269E-3</c:v>
                </c:pt>
                <c:pt idx="174">
                  <c:v>-1.288037800044222E-3</c:v>
                </c:pt>
                <c:pt idx="175">
                  <c:v>-1.2887196361093399E-3</c:v>
                </c:pt>
                <c:pt idx="176">
                  <c:v>-1.2869048321224809E-3</c:v>
                </c:pt>
                <c:pt idx="177">
                  <c:v>-1.286970163379519E-3</c:v>
                </c:pt>
                <c:pt idx="178">
                  <c:v>-1.2859151213912949E-3</c:v>
                </c:pt>
                <c:pt idx="179">
                  <c:v>-1.2859040857581929E-3</c:v>
                </c:pt>
                <c:pt idx="180">
                  <c:v>-1.2858729053687461E-3</c:v>
                </c:pt>
                <c:pt idx="181">
                  <c:v>-1.2874697091977191E-3</c:v>
                </c:pt>
                <c:pt idx="182">
                  <c:v>-1.285740793877664E-3</c:v>
                </c:pt>
                <c:pt idx="183">
                  <c:v>-1.2898587363356559E-3</c:v>
                </c:pt>
                <c:pt idx="184">
                  <c:v>-1.2858604916788159E-3</c:v>
                </c:pt>
                <c:pt idx="185">
                  <c:v>-1.2840428014129839E-3</c:v>
                </c:pt>
                <c:pt idx="186">
                  <c:v>-1.2797365712378379E-3</c:v>
                </c:pt>
                <c:pt idx="187">
                  <c:v>-1.2790331983487759E-3</c:v>
                </c:pt>
                <c:pt idx="188">
                  <c:v>-1.2732023968476159E-3</c:v>
                </c:pt>
                <c:pt idx="189">
                  <c:v>-1.279135671921525E-3</c:v>
                </c:pt>
                <c:pt idx="190">
                  <c:v>-1.2795969754191539E-3</c:v>
                </c:pt>
                <c:pt idx="191">
                  <c:v>-1.2848070870111711E-3</c:v>
                </c:pt>
                <c:pt idx="192">
                  <c:v>-1.2819842266769659E-3</c:v>
                </c:pt>
                <c:pt idx="193">
                  <c:v>-1.28386259632202E-3</c:v>
                </c:pt>
                <c:pt idx="194">
                  <c:v>-1.2799786769833569E-3</c:v>
                </c:pt>
                <c:pt idx="195">
                  <c:v>-1.2780444548334581E-3</c:v>
                </c:pt>
                <c:pt idx="196">
                  <c:v>-1.2751131759177351E-3</c:v>
                </c:pt>
                <c:pt idx="197">
                  <c:v>-1.276648064429158E-3</c:v>
                </c:pt>
                <c:pt idx="198">
                  <c:v>-1.274537869930599E-3</c:v>
                </c:pt>
                <c:pt idx="199">
                  <c:v>-1.274453548924192E-3</c:v>
                </c:pt>
                <c:pt idx="200">
                  <c:v>-1.274263848698582E-3</c:v>
                </c:pt>
                <c:pt idx="201">
                  <c:v>-1.273199531339608E-3</c:v>
                </c:pt>
                <c:pt idx="202">
                  <c:v>-1.2715760993511119E-3</c:v>
                </c:pt>
                <c:pt idx="203">
                  <c:v>-1.272856434228883E-3</c:v>
                </c:pt>
                <c:pt idx="204">
                  <c:v>-1.2712276175440959E-3</c:v>
                </c:pt>
                <c:pt idx="205">
                  <c:v>-1.2676262900921001E-3</c:v>
                </c:pt>
                <c:pt idx="206">
                  <c:v>-1.2631965443947069E-3</c:v>
                </c:pt>
                <c:pt idx="207">
                  <c:v>-1.2601022678014691E-3</c:v>
                </c:pt>
                <c:pt idx="208">
                  <c:v>-1.2603507039935661E-3</c:v>
                </c:pt>
                <c:pt idx="209">
                  <c:v>-1.263419288457326E-3</c:v>
                </c:pt>
                <c:pt idx="210">
                  <c:v>-1.265823588760375E-3</c:v>
                </c:pt>
                <c:pt idx="211">
                  <c:v>-1.2668797954715589E-3</c:v>
                </c:pt>
                <c:pt idx="212">
                  <c:v>-1.26721596443743E-3</c:v>
                </c:pt>
                <c:pt idx="213">
                  <c:v>-1.2653957137890831E-3</c:v>
                </c:pt>
                <c:pt idx="214">
                  <c:v>-1.264478934884982E-3</c:v>
                </c:pt>
                <c:pt idx="215">
                  <c:v>-1.25958523276812E-3</c:v>
                </c:pt>
                <c:pt idx="216">
                  <c:v>-1.2587320988260891E-3</c:v>
                </c:pt>
                <c:pt idx="217">
                  <c:v>-1.257429504227044E-3</c:v>
                </c:pt>
                <c:pt idx="218">
                  <c:v>-1.258108971039772E-3</c:v>
                </c:pt>
                <c:pt idx="219">
                  <c:v>-1.2559436338368619E-3</c:v>
                </c:pt>
                <c:pt idx="220">
                  <c:v>-1.257787312667348E-3</c:v>
                </c:pt>
                <c:pt idx="221">
                  <c:v>-1.253493431097209E-3</c:v>
                </c:pt>
                <c:pt idx="222">
                  <c:v>-1.254162316712046E-3</c:v>
                </c:pt>
                <c:pt idx="223">
                  <c:v>-1.2539464982096961E-3</c:v>
                </c:pt>
                <c:pt idx="224">
                  <c:v>-1.2547606044096651E-3</c:v>
                </c:pt>
                <c:pt idx="225">
                  <c:v>-1.2472265986030501E-3</c:v>
                </c:pt>
                <c:pt idx="226">
                  <c:v>-1.240345352092716E-3</c:v>
                </c:pt>
                <c:pt idx="227">
                  <c:v>-1.237020518847278E-3</c:v>
                </c:pt>
                <c:pt idx="228">
                  <c:v>-1.2395141669011289E-3</c:v>
                </c:pt>
                <c:pt idx="229">
                  <c:v>-1.240676032105316E-3</c:v>
                </c:pt>
                <c:pt idx="230">
                  <c:v>-1.241607198808703E-3</c:v>
                </c:pt>
                <c:pt idx="231">
                  <c:v>-1.241211613394019E-3</c:v>
                </c:pt>
                <c:pt idx="232">
                  <c:v>-1.2390874982987879E-3</c:v>
                </c:pt>
                <c:pt idx="233">
                  <c:v>-1.237009554262666E-3</c:v>
                </c:pt>
                <c:pt idx="234">
                  <c:v>-1.234418687205632E-3</c:v>
                </c:pt>
                <c:pt idx="235">
                  <c:v>-1.231413309735721E-3</c:v>
                </c:pt>
                <c:pt idx="236">
                  <c:v>-1.227794879074868E-3</c:v>
                </c:pt>
                <c:pt idx="237">
                  <c:v>-1.2248440867904859E-3</c:v>
                </c:pt>
                <c:pt idx="238">
                  <c:v>-1.2247640461903501E-3</c:v>
                </c:pt>
                <c:pt idx="239">
                  <c:v>-1.2235989198859541E-3</c:v>
                </c:pt>
                <c:pt idx="240">
                  <c:v>-1.224887135118009E-3</c:v>
                </c:pt>
                <c:pt idx="241">
                  <c:v>-1.220853202292548E-3</c:v>
                </c:pt>
                <c:pt idx="242">
                  <c:v>-1.217769634242145E-3</c:v>
                </c:pt>
                <c:pt idx="243">
                  <c:v>-1.214589283532824E-3</c:v>
                </c:pt>
                <c:pt idx="244">
                  <c:v>-1.213238528883589E-3</c:v>
                </c:pt>
                <c:pt idx="245">
                  <c:v>-1.205815433359463E-3</c:v>
                </c:pt>
                <c:pt idx="246">
                  <c:v>-1.201636244154612E-3</c:v>
                </c:pt>
                <c:pt idx="247">
                  <c:v>-1.198002417280619E-3</c:v>
                </c:pt>
                <c:pt idx="248">
                  <c:v>-1.200172648446201E-3</c:v>
                </c:pt>
                <c:pt idx="249">
                  <c:v>-1.196521543826611E-3</c:v>
                </c:pt>
                <c:pt idx="250">
                  <c:v>-1.195718220427421E-3</c:v>
                </c:pt>
                <c:pt idx="251">
                  <c:v>-1.191550163077002E-3</c:v>
                </c:pt>
                <c:pt idx="252">
                  <c:v>-1.1896790180491331E-3</c:v>
                </c:pt>
                <c:pt idx="253">
                  <c:v>-1.1884193450160071E-3</c:v>
                </c:pt>
                <c:pt idx="254">
                  <c:v>-1.1858960270164959E-3</c:v>
                </c:pt>
                <c:pt idx="255">
                  <c:v>-1.179423717500925E-3</c:v>
                </c:pt>
                <c:pt idx="256">
                  <c:v>-1.1743155376818519E-3</c:v>
                </c:pt>
                <c:pt idx="257">
                  <c:v>-1.170943508278482E-3</c:v>
                </c:pt>
                <c:pt idx="258">
                  <c:v>-1.1685316585205881E-3</c:v>
                </c:pt>
                <c:pt idx="259">
                  <c:v>-1.1662126032042351E-3</c:v>
                </c:pt>
                <c:pt idx="260">
                  <c:v>-1.164884958513371E-3</c:v>
                </c:pt>
                <c:pt idx="261">
                  <c:v>-1.1571626024988949E-3</c:v>
                </c:pt>
                <c:pt idx="262">
                  <c:v>-1.154576064636665E-3</c:v>
                </c:pt>
                <c:pt idx="263">
                  <c:v>-1.147944013233931E-3</c:v>
                </c:pt>
                <c:pt idx="264">
                  <c:v>-1.1436441477981471E-3</c:v>
                </c:pt>
                <c:pt idx="265">
                  <c:v>-1.1362814002338459E-3</c:v>
                </c:pt>
                <c:pt idx="266">
                  <c:v>-1.129959853838825E-3</c:v>
                </c:pt>
                <c:pt idx="267">
                  <c:v>-1.120681683038026E-3</c:v>
                </c:pt>
                <c:pt idx="268">
                  <c:v>-1.11951130653207E-3</c:v>
                </c:pt>
                <c:pt idx="269">
                  <c:v>-1.113819366336178E-3</c:v>
                </c:pt>
                <c:pt idx="270">
                  <c:v>-1.1126560707712041E-3</c:v>
                </c:pt>
                <c:pt idx="271">
                  <c:v>-1.104987196597789E-3</c:v>
                </c:pt>
                <c:pt idx="272">
                  <c:v>-1.1002458260531279E-3</c:v>
                </c:pt>
                <c:pt idx="273">
                  <c:v>-1.091933906761205E-3</c:v>
                </c:pt>
                <c:pt idx="274">
                  <c:v>-1.0867630307927129E-3</c:v>
                </c:pt>
                <c:pt idx="275">
                  <c:v>-1.079531830612542E-3</c:v>
                </c:pt>
                <c:pt idx="276">
                  <c:v>-1.0728110351332499E-3</c:v>
                </c:pt>
                <c:pt idx="277">
                  <c:v>-1.064577405477999E-3</c:v>
                </c:pt>
                <c:pt idx="278">
                  <c:v>-1.0561017879979939E-3</c:v>
                </c:pt>
                <c:pt idx="279">
                  <c:v>-1.0477063180180401E-3</c:v>
                </c:pt>
                <c:pt idx="280">
                  <c:v>-1.0395896018818461E-3</c:v>
                </c:pt>
                <c:pt idx="281">
                  <c:v>-1.0287522255804521E-3</c:v>
                </c:pt>
                <c:pt idx="282">
                  <c:v>-1.0214406150864041E-3</c:v>
                </c:pt>
                <c:pt idx="283">
                  <c:v>-1.0063981279966961E-3</c:v>
                </c:pt>
                <c:pt idx="284">
                  <c:v>-9.931636365103848E-4</c:v>
                </c:pt>
                <c:pt idx="285">
                  <c:v>-9.7840942978767308E-4</c:v>
                </c:pt>
                <c:pt idx="286">
                  <c:v>-9.6495480717653987E-4</c:v>
                </c:pt>
                <c:pt idx="287">
                  <c:v>-9.4554672799351965E-4</c:v>
                </c:pt>
                <c:pt idx="288">
                  <c:v>-9.3695247787316401E-4</c:v>
                </c:pt>
                <c:pt idx="289">
                  <c:v>-9.1943095497816246E-4</c:v>
                </c:pt>
                <c:pt idx="290">
                  <c:v>-9.1186162331203212E-4</c:v>
                </c:pt>
                <c:pt idx="291">
                  <c:v>-8.92579271352211E-4</c:v>
                </c:pt>
                <c:pt idx="292">
                  <c:v>-8.7689885102944991E-4</c:v>
                </c:pt>
                <c:pt idx="293">
                  <c:v>-8.4661094184690475E-4</c:v>
                </c:pt>
                <c:pt idx="294">
                  <c:v>-8.2793117447037994E-4</c:v>
                </c:pt>
                <c:pt idx="295">
                  <c:v>-8.181070107873055E-4</c:v>
                </c:pt>
                <c:pt idx="296">
                  <c:v>-8.11095723317251E-4</c:v>
                </c:pt>
                <c:pt idx="297">
                  <c:v>-7.5580063194948172E-4</c:v>
                </c:pt>
                <c:pt idx="298">
                  <c:v>-7.0582357717903022E-4</c:v>
                </c:pt>
                <c:pt idx="299">
                  <c:v>-6.5423020618766818E-4</c:v>
                </c:pt>
                <c:pt idx="300">
                  <c:v>-5.0086654417957617E-4</c:v>
                </c:pt>
                <c:pt idx="301">
                  <c:v>-5.3696659570483566E-4</c:v>
                </c:pt>
                <c:pt idx="302">
                  <c:v>-5.9710173949549994E-4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23-4F37-B396-37AF09587CB9}"/>
            </c:ext>
          </c:extLst>
        </c:ser>
        <c:ser>
          <c:idx val="4"/>
          <c:order val="4"/>
          <c:tx>
            <c:v>100_200_3pass_pass_time_modified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'3pass'!$S$3:$S$305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'3pass'!$T$3:$T$305</c:f>
              <c:numCache>
                <c:formatCode>General</c:formatCode>
                <c:ptCount val="303"/>
                <c:pt idx="0">
                  <c:v>4.8803104063820178E-4</c:v>
                </c:pt>
                <c:pt idx="1">
                  <c:v>-4.453988595624825E-4</c:v>
                </c:pt>
                <c:pt idx="2">
                  <c:v>-1.1442882447205559E-3</c:v>
                </c:pt>
                <c:pt idx="3">
                  <c:v>-9.4572544376625726E-4</c:v>
                </c:pt>
                <c:pt idx="4">
                  <c:v>-7.6435494252832391E-4</c:v>
                </c:pt>
                <c:pt idx="5">
                  <c:v>-7.8855930565965783E-4</c:v>
                </c:pt>
                <c:pt idx="6">
                  <c:v>-7.9616617641045163E-4</c:v>
                </c:pt>
                <c:pt idx="7">
                  <c:v>-8.0662765762099572E-4</c:v>
                </c:pt>
                <c:pt idx="8">
                  <c:v>-8.1748057488750944E-4</c:v>
                </c:pt>
                <c:pt idx="9">
                  <c:v>-8.2746154751970832E-4</c:v>
                </c:pt>
                <c:pt idx="10">
                  <c:v>-8.3636985611461128E-4</c:v>
                </c:pt>
                <c:pt idx="11">
                  <c:v>-8.4804522298079807E-4</c:v>
                </c:pt>
                <c:pt idx="12">
                  <c:v>-8.5787450479826006E-4</c:v>
                </c:pt>
                <c:pt idx="13">
                  <c:v>-8.6820058871383676E-4</c:v>
                </c:pt>
                <c:pt idx="14">
                  <c:v>-8.752755177492776E-4</c:v>
                </c:pt>
                <c:pt idx="15">
                  <c:v>-8.8059189027842196E-4</c:v>
                </c:pt>
                <c:pt idx="16">
                  <c:v>-8.8727401112812594E-4</c:v>
                </c:pt>
                <c:pt idx="17">
                  <c:v>-8.9208714684616865E-4</c:v>
                </c:pt>
                <c:pt idx="18">
                  <c:v>-8.9840289521433774E-4</c:v>
                </c:pt>
                <c:pt idx="19">
                  <c:v>-9.0471905905475307E-4</c:v>
                </c:pt>
                <c:pt idx="20">
                  <c:v>-9.132898649555865E-4</c:v>
                </c:pt>
                <c:pt idx="21">
                  <c:v>-9.1941755213801408E-4</c:v>
                </c:pt>
                <c:pt idx="22">
                  <c:v>-9.2294779813201818E-4</c:v>
                </c:pt>
                <c:pt idx="23">
                  <c:v>-9.2837703317280216E-4</c:v>
                </c:pt>
                <c:pt idx="24">
                  <c:v>-9.3282273216161045E-4</c:v>
                </c:pt>
                <c:pt idx="25">
                  <c:v>-9.4006346805796152E-4</c:v>
                </c:pt>
                <c:pt idx="26">
                  <c:v>-9.4247551159506125E-4</c:v>
                </c:pt>
                <c:pt idx="27">
                  <c:v>-9.4566603544884011E-4</c:v>
                </c:pt>
                <c:pt idx="28">
                  <c:v>-9.4670942236290757E-4</c:v>
                </c:pt>
                <c:pt idx="29">
                  <c:v>-9.5127131879107845E-4</c:v>
                </c:pt>
                <c:pt idx="30">
                  <c:v>-9.5745249397421355E-4</c:v>
                </c:pt>
                <c:pt idx="31">
                  <c:v>-9.657431967889878E-4</c:v>
                </c:pt>
                <c:pt idx="32">
                  <c:v>-9.723948976468631E-4</c:v>
                </c:pt>
                <c:pt idx="33">
                  <c:v>-9.7760162823501309E-4</c:v>
                </c:pt>
                <c:pt idx="34">
                  <c:v>-9.8094445951933131E-4</c:v>
                </c:pt>
                <c:pt idx="35">
                  <c:v>-9.846293686757812E-4</c:v>
                </c:pt>
                <c:pt idx="36">
                  <c:v>-9.888138004969689E-4</c:v>
                </c:pt>
                <c:pt idx="37">
                  <c:v>-9.9161261063022109E-4</c:v>
                </c:pt>
                <c:pt idx="38">
                  <c:v>-9.9429684021534108E-4</c:v>
                </c:pt>
                <c:pt idx="39">
                  <c:v>-9.9637398136299743E-4</c:v>
                </c:pt>
                <c:pt idx="40">
                  <c:v>-1.000992557754583E-3</c:v>
                </c:pt>
                <c:pt idx="41">
                  <c:v>-1.0056265336132069E-3</c:v>
                </c:pt>
                <c:pt idx="42">
                  <c:v>-1.008913518804743E-3</c:v>
                </c:pt>
                <c:pt idx="43">
                  <c:v>-1.013325808932314E-3</c:v>
                </c:pt>
                <c:pt idx="44">
                  <c:v>-1.0148934471527859E-3</c:v>
                </c:pt>
                <c:pt idx="45">
                  <c:v>-1.018385664905607E-3</c:v>
                </c:pt>
                <c:pt idx="46">
                  <c:v>-1.0211644410169131E-3</c:v>
                </c:pt>
                <c:pt idx="47">
                  <c:v>-1.021617142652043E-3</c:v>
                </c:pt>
                <c:pt idx="48">
                  <c:v>-1.0229035458867389E-3</c:v>
                </c:pt>
                <c:pt idx="49">
                  <c:v>-1.0251259772423599E-3</c:v>
                </c:pt>
                <c:pt idx="50">
                  <c:v>-1.030243989847252E-3</c:v>
                </c:pt>
                <c:pt idx="51">
                  <c:v>-1.032316102402098E-3</c:v>
                </c:pt>
                <c:pt idx="52">
                  <c:v>-1.0383317357990599E-3</c:v>
                </c:pt>
                <c:pt idx="53">
                  <c:v>-1.036027910454002E-3</c:v>
                </c:pt>
                <c:pt idx="54">
                  <c:v>-1.0415163944954579E-3</c:v>
                </c:pt>
                <c:pt idx="55">
                  <c:v>-1.0440199570905201E-3</c:v>
                </c:pt>
                <c:pt idx="56">
                  <c:v>-1.047372726504511E-3</c:v>
                </c:pt>
                <c:pt idx="57">
                  <c:v>-1.0457233644071439E-3</c:v>
                </c:pt>
                <c:pt idx="58">
                  <c:v>-1.0475685838547031E-3</c:v>
                </c:pt>
                <c:pt idx="59">
                  <c:v>-1.0480795946652499E-3</c:v>
                </c:pt>
                <c:pt idx="60">
                  <c:v>-1.0525485898249031E-3</c:v>
                </c:pt>
                <c:pt idx="61">
                  <c:v>-1.0563351866473051E-3</c:v>
                </c:pt>
                <c:pt idx="62">
                  <c:v>-1.0596347450846E-3</c:v>
                </c:pt>
                <c:pt idx="63">
                  <c:v>-1.0609406235333051E-3</c:v>
                </c:pt>
                <c:pt idx="64">
                  <c:v>-1.061503569646449E-3</c:v>
                </c:pt>
                <c:pt idx="65">
                  <c:v>-1.061622274141866E-3</c:v>
                </c:pt>
                <c:pt idx="66">
                  <c:v>-1.0615914208213059E-3</c:v>
                </c:pt>
                <c:pt idx="67">
                  <c:v>-1.0609259635002729E-3</c:v>
                </c:pt>
                <c:pt idx="68">
                  <c:v>-1.0605614416026551E-3</c:v>
                </c:pt>
                <c:pt idx="69">
                  <c:v>-1.060427379875973E-3</c:v>
                </c:pt>
                <c:pt idx="70">
                  <c:v>-1.0659127471211751E-3</c:v>
                </c:pt>
                <c:pt idx="71">
                  <c:v>-1.0681824930904569E-3</c:v>
                </c:pt>
                <c:pt idx="72">
                  <c:v>-1.074285978657757E-3</c:v>
                </c:pt>
                <c:pt idx="73">
                  <c:v>-1.0713550669283511E-3</c:v>
                </c:pt>
                <c:pt idx="74">
                  <c:v>-1.073550986733014E-3</c:v>
                </c:pt>
                <c:pt idx="75">
                  <c:v>-1.074083901600003E-3</c:v>
                </c:pt>
                <c:pt idx="76">
                  <c:v>-1.077855631762197E-3</c:v>
                </c:pt>
                <c:pt idx="77">
                  <c:v>-1.0776306724277411E-3</c:v>
                </c:pt>
                <c:pt idx="78">
                  <c:v>-1.077941981500072E-3</c:v>
                </c:pt>
                <c:pt idx="79">
                  <c:v>-1.078235033471367E-3</c:v>
                </c:pt>
                <c:pt idx="80">
                  <c:v>-1.080057463371197E-3</c:v>
                </c:pt>
                <c:pt idx="81">
                  <c:v>-1.0806463993441779E-3</c:v>
                </c:pt>
                <c:pt idx="82">
                  <c:v>-1.0833705975305851E-3</c:v>
                </c:pt>
                <c:pt idx="83">
                  <c:v>-1.084464815014246E-3</c:v>
                </c:pt>
                <c:pt idx="84">
                  <c:v>-1.088391224251022E-3</c:v>
                </c:pt>
                <c:pt idx="85">
                  <c:v>-1.08644173418105E-3</c:v>
                </c:pt>
                <c:pt idx="86">
                  <c:v>-1.0855815321634519E-3</c:v>
                </c:pt>
                <c:pt idx="87">
                  <c:v>-1.083905251914808E-3</c:v>
                </c:pt>
                <c:pt idx="88">
                  <c:v>-1.082979430188446E-3</c:v>
                </c:pt>
                <c:pt idx="89">
                  <c:v>-1.081093663051063E-3</c:v>
                </c:pt>
                <c:pt idx="90">
                  <c:v>-1.0862007687514499E-3</c:v>
                </c:pt>
                <c:pt idx="91">
                  <c:v>-1.0902344803506981E-3</c:v>
                </c:pt>
                <c:pt idx="92">
                  <c:v>-1.0961611910575439E-3</c:v>
                </c:pt>
                <c:pt idx="93">
                  <c:v>-1.0943316690996559E-3</c:v>
                </c:pt>
                <c:pt idx="94">
                  <c:v>-1.0935988640671671E-3</c:v>
                </c:pt>
                <c:pt idx="95">
                  <c:v>-1.094200295928935E-3</c:v>
                </c:pt>
                <c:pt idx="96">
                  <c:v>-1.093644631145433E-3</c:v>
                </c:pt>
                <c:pt idx="97">
                  <c:v>-1.0948898341580789E-3</c:v>
                </c:pt>
                <c:pt idx="98">
                  <c:v>-1.095767545069845E-3</c:v>
                </c:pt>
                <c:pt idx="99">
                  <c:v>-1.0973303333425329E-3</c:v>
                </c:pt>
                <c:pt idx="100">
                  <c:v>-1.0973794658326629E-3</c:v>
                </c:pt>
                <c:pt idx="101">
                  <c:v>-1.097477861960092E-3</c:v>
                </c:pt>
                <c:pt idx="102">
                  <c:v>-1.0991094251351901E-3</c:v>
                </c:pt>
                <c:pt idx="103">
                  <c:v>-1.100403011732034E-3</c:v>
                </c:pt>
                <c:pt idx="104">
                  <c:v>-1.1043244828228399E-3</c:v>
                </c:pt>
                <c:pt idx="105">
                  <c:v>-1.103647117410847E-3</c:v>
                </c:pt>
                <c:pt idx="106">
                  <c:v>-1.100772919168425E-3</c:v>
                </c:pt>
                <c:pt idx="107">
                  <c:v>-1.097972237589035E-3</c:v>
                </c:pt>
                <c:pt idx="108">
                  <c:v>-1.0976825028498969E-3</c:v>
                </c:pt>
                <c:pt idx="109">
                  <c:v>-1.0967485262416391E-3</c:v>
                </c:pt>
                <c:pt idx="110">
                  <c:v>-1.100674559608995E-3</c:v>
                </c:pt>
                <c:pt idx="111">
                  <c:v>-1.1028666450127939E-3</c:v>
                </c:pt>
                <c:pt idx="112">
                  <c:v>-1.1066192441917769E-3</c:v>
                </c:pt>
                <c:pt idx="113">
                  <c:v>-1.107345557736888E-3</c:v>
                </c:pt>
                <c:pt idx="114">
                  <c:v>-1.10646226674942E-3</c:v>
                </c:pt>
                <c:pt idx="115">
                  <c:v>-1.106522280567346E-3</c:v>
                </c:pt>
                <c:pt idx="116">
                  <c:v>-1.1049536256976019E-3</c:v>
                </c:pt>
                <c:pt idx="117">
                  <c:v>-1.1053846882616051E-3</c:v>
                </c:pt>
                <c:pt idx="118">
                  <c:v>-1.1058271268773259E-3</c:v>
                </c:pt>
                <c:pt idx="119">
                  <c:v>-1.1092495105797661E-3</c:v>
                </c:pt>
                <c:pt idx="120">
                  <c:v>-1.110824363025094E-3</c:v>
                </c:pt>
                <c:pt idx="121">
                  <c:v>-1.109630209582352E-3</c:v>
                </c:pt>
                <c:pt idx="122">
                  <c:v>-1.1106100148396149E-3</c:v>
                </c:pt>
                <c:pt idx="123">
                  <c:v>-1.1106306645879489E-3</c:v>
                </c:pt>
                <c:pt idx="124">
                  <c:v>-1.11345982303576E-3</c:v>
                </c:pt>
                <c:pt idx="125">
                  <c:v>-1.1106998335655459E-3</c:v>
                </c:pt>
                <c:pt idx="126">
                  <c:v>-1.109102831041328E-3</c:v>
                </c:pt>
                <c:pt idx="127">
                  <c:v>-1.104619692244752E-3</c:v>
                </c:pt>
                <c:pt idx="128">
                  <c:v>-1.104491845139196E-3</c:v>
                </c:pt>
                <c:pt idx="129">
                  <c:v>-1.107057990857533E-3</c:v>
                </c:pt>
                <c:pt idx="130">
                  <c:v>-1.112208704573037E-3</c:v>
                </c:pt>
                <c:pt idx="131">
                  <c:v>-1.1146028786860899E-3</c:v>
                </c:pt>
                <c:pt idx="132">
                  <c:v>-1.115802042497572E-3</c:v>
                </c:pt>
                <c:pt idx="133">
                  <c:v>-1.114785753316197E-3</c:v>
                </c:pt>
                <c:pt idx="134">
                  <c:v>-1.114651022332004E-3</c:v>
                </c:pt>
                <c:pt idx="135">
                  <c:v>-1.1152882413703359E-3</c:v>
                </c:pt>
                <c:pt idx="136">
                  <c:v>-1.1148608699824019E-3</c:v>
                </c:pt>
                <c:pt idx="137">
                  <c:v>-1.1131536723813309E-3</c:v>
                </c:pt>
                <c:pt idx="138">
                  <c:v>-1.112413416980283E-3</c:v>
                </c:pt>
                <c:pt idx="139">
                  <c:v>-1.1133867536947731E-3</c:v>
                </c:pt>
                <c:pt idx="140">
                  <c:v>-1.115699293029488E-3</c:v>
                </c:pt>
                <c:pt idx="141">
                  <c:v>-1.1157254684283091E-3</c:v>
                </c:pt>
                <c:pt idx="142">
                  <c:v>-1.117770190308464E-3</c:v>
                </c:pt>
                <c:pt idx="143">
                  <c:v>-1.116232144243586E-3</c:v>
                </c:pt>
                <c:pt idx="144">
                  <c:v>-1.117621633067608E-3</c:v>
                </c:pt>
                <c:pt idx="145">
                  <c:v>-1.11587795978813E-3</c:v>
                </c:pt>
                <c:pt idx="146">
                  <c:v>-1.1129297428845511E-3</c:v>
                </c:pt>
                <c:pt idx="147">
                  <c:v>-1.111030598635392E-3</c:v>
                </c:pt>
                <c:pt idx="148">
                  <c:v>-1.112344172126062E-3</c:v>
                </c:pt>
                <c:pt idx="149">
                  <c:v>-1.1148170277269381E-3</c:v>
                </c:pt>
                <c:pt idx="150">
                  <c:v>-1.114347377906935E-3</c:v>
                </c:pt>
                <c:pt idx="151">
                  <c:v>-1.116948720903177E-3</c:v>
                </c:pt>
                <c:pt idx="152">
                  <c:v>-1.112974983149597E-3</c:v>
                </c:pt>
                <c:pt idx="153">
                  <c:v>-1.11631158214123E-3</c:v>
                </c:pt>
                <c:pt idx="154">
                  <c:v>-1.1171801565612309E-3</c:v>
                </c:pt>
                <c:pt idx="155">
                  <c:v>-1.117895391925305E-3</c:v>
                </c:pt>
                <c:pt idx="156">
                  <c:v>-1.1140675945496381E-3</c:v>
                </c:pt>
                <c:pt idx="157">
                  <c:v>-1.1132927806612081E-3</c:v>
                </c:pt>
                <c:pt idx="158">
                  <c:v>-1.112231304457145E-3</c:v>
                </c:pt>
                <c:pt idx="159">
                  <c:v>-1.114624829101905E-3</c:v>
                </c:pt>
                <c:pt idx="160">
                  <c:v>-1.117359023692873E-3</c:v>
                </c:pt>
                <c:pt idx="161">
                  <c:v>-1.1187360461118569E-3</c:v>
                </c:pt>
                <c:pt idx="162">
                  <c:v>-1.1186424416427089E-3</c:v>
                </c:pt>
                <c:pt idx="163">
                  <c:v>-1.1173911314844389E-3</c:v>
                </c:pt>
                <c:pt idx="164">
                  <c:v>-1.1156765319532661E-3</c:v>
                </c:pt>
                <c:pt idx="165">
                  <c:v>-1.113762086371388E-3</c:v>
                </c:pt>
                <c:pt idx="166">
                  <c:v>-1.1123747699189699E-3</c:v>
                </c:pt>
                <c:pt idx="167">
                  <c:v>-1.109771375460042E-3</c:v>
                </c:pt>
                <c:pt idx="168">
                  <c:v>-1.1069616107136761E-3</c:v>
                </c:pt>
                <c:pt idx="169">
                  <c:v>-1.110927808037639E-3</c:v>
                </c:pt>
                <c:pt idx="170">
                  <c:v>-1.112999641954159E-3</c:v>
                </c:pt>
                <c:pt idx="171">
                  <c:v>-1.118050570248741E-3</c:v>
                </c:pt>
                <c:pt idx="172">
                  <c:v>-1.113541731190108E-3</c:v>
                </c:pt>
                <c:pt idx="173">
                  <c:v>-1.1141405944975901E-3</c:v>
                </c:pt>
                <c:pt idx="174">
                  <c:v>-1.1131527806525739E-3</c:v>
                </c:pt>
                <c:pt idx="175">
                  <c:v>-1.1156348354138879E-3</c:v>
                </c:pt>
                <c:pt idx="176">
                  <c:v>-1.113977226519447E-3</c:v>
                </c:pt>
                <c:pt idx="177">
                  <c:v>-1.112479475312224E-3</c:v>
                </c:pt>
                <c:pt idx="178">
                  <c:v>-1.111449815320787E-3</c:v>
                </c:pt>
                <c:pt idx="179">
                  <c:v>-1.1120004142253081E-3</c:v>
                </c:pt>
                <c:pt idx="180">
                  <c:v>-1.1114559311466621E-3</c:v>
                </c:pt>
                <c:pt idx="181">
                  <c:v>-1.1131142726901919E-3</c:v>
                </c:pt>
                <c:pt idx="182">
                  <c:v>-1.112581015588111E-3</c:v>
                </c:pt>
                <c:pt idx="183">
                  <c:v>-1.115090192500591E-3</c:v>
                </c:pt>
                <c:pt idx="184">
                  <c:v>-1.111734676536723E-3</c:v>
                </c:pt>
                <c:pt idx="185">
                  <c:v>-1.109627878571629E-3</c:v>
                </c:pt>
                <c:pt idx="186">
                  <c:v>-1.1062283606489891E-3</c:v>
                </c:pt>
                <c:pt idx="187">
                  <c:v>-1.10418965174911E-3</c:v>
                </c:pt>
                <c:pt idx="188">
                  <c:v>-1.100815112391299E-3</c:v>
                </c:pt>
                <c:pt idx="189">
                  <c:v>-1.1046996977569811E-3</c:v>
                </c:pt>
                <c:pt idx="190">
                  <c:v>-1.107512948492492E-3</c:v>
                </c:pt>
                <c:pt idx="191">
                  <c:v>-1.112362007242511E-3</c:v>
                </c:pt>
                <c:pt idx="192">
                  <c:v>-1.108853971853635E-3</c:v>
                </c:pt>
                <c:pt idx="193">
                  <c:v>-1.107185377952091E-3</c:v>
                </c:pt>
                <c:pt idx="194">
                  <c:v>-1.1062725542744091E-3</c:v>
                </c:pt>
                <c:pt idx="195">
                  <c:v>-1.10445863278106E-3</c:v>
                </c:pt>
                <c:pt idx="196">
                  <c:v>-1.1044479142943589E-3</c:v>
                </c:pt>
                <c:pt idx="197">
                  <c:v>-1.1041046063363701E-3</c:v>
                </c:pt>
                <c:pt idx="198">
                  <c:v>-1.104107718887027E-3</c:v>
                </c:pt>
                <c:pt idx="199">
                  <c:v>-1.103187575445939E-3</c:v>
                </c:pt>
                <c:pt idx="200">
                  <c:v>-1.101899277488611E-3</c:v>
                </c:pt>
                <c:pt idx="201">
                  <c:v>-1.1021794957275031E-3</c:v>
                </c:pt>
                <c:pt idx="202">
                  <c:v>-1.102171275144954E-3</c:v>
                </c:pt>
                <c:pt idx="203">
                  <c:v>-1.1050247538302201E-3</c:v>
                </c:pt>
                <c:pt idx="204">
                  <c:v>-1.1026424888435379E-3</c:v>
                </c:pt>
                <c:pt idx="205">
                  <c:v>-1.0988261999347699E-3</c:v>
                </c:pt>
                <c:pt idx="206">
                  <c:v>-1.0945584858811229E-3</c:v>
                </c:pt>
                <c:pt idx="207">
                  <c:v>-1.0929605993985111E-3</c:v>
                </c:pt>
                <c:pt idx="208">
                  <c:v>-1.090774248295754E-3</c:v>
                </c:pt>
                <c:pt idx="209">
                  <c:v>-1.0935355800806631E-3</c:v>
                </c:pt>
                <c:pt idx="210">
                  <c:v>-1.094017662854491E-3</c:v>
                </c:pt>
                <c:pt idx="211">
                  <c:v>-1.0968478746753629E-3</c:v>
                </c:pt>
                <c:pt idx="212">
                  <c:v>-1.096055935736012E-3</c:v>
                </c:pt>
                <c:pt idx="213">
                  <c:v>-1.093761457018901E-3</c:v>
                </c:pt>
                <c:pt idx="214">
                  <c:v>-1.0925232141835411E-3</c:v>
                </c:pt>
                <c:pt idx="215">
                  <c:v>-1.0897752598357519E-3</c:v>
                </c:pt>
                <c:pt idx="216">
                  <c:v>-1.0885958580277831E-3</c:v>
                </c:pt>
                <c:pt idx="217">
                  <c:v>-1.0879087406156121E-3</c:v>
                </c:pt>
                <c:pt idx="218">
                  <c:v>-1.0899021766235201E-3</c:v>
                </c:pt>
                <c:pt idx="219">
                  <c:v>-1.090050910120693E-3</c:v>
                </c:pt>
                <c:pt idx="220">
                  <c:v>-1.087475154978434E-3</c:v>
                </c:pt>
                <c:pt idx="221">
                  <c:v>-1.086816654399587E-3</c:v>
                </c:pt>
                <c:pt idx="222">
                  <c:v>-1.085142710904167E-3</c:v>
                </c:pt>
                <c:pt idx="223">
                  <c:v>-1.0875439589220759E-3</c:v>
                </c:pt>
                <c:pt idx="224">
                  <c:v>-1.083885433367678E-3</c:v>
                </c:pt>
                <c:pt idx="225">
                  <c:v>-1.0799603341028331E-3</c:v>
                </c:pt>
                <c:pt idx="226">
                  <c:v>-1.073528860971551E-3</c:v>
                </c:pt>
                <c:pt idx="227">
                  <c:v>-1.0721558691840639E-3</c:v>
                </c:pt>
                <c:pt idx="228">
                  <c:v>-1.073120583228185E-3</c:v>
                </c:pt>
                <c:pt idx="229">
                  <c:v>-1.0770329586482919E-3</c:v>
                </c:pt>
                <c:pt idx="230">
                  <c:v>-1.0775856713383691E-3</c:v>
                </c:pt>
                <c:pt idx="231">
                  <c:v>-1.0768136312793309E-3</c:v>
                </c:pt>
                <c:pt idx="232">
                  <c:v>-1.074585393450431E-3</c:v>
                </c:pt>
                <c:pt idx="233">
                  <c:v>-1.07292503266131E-3</c:v>
                </c:pt>
                <c:pt idx="234">
                  <c:v>-1.0717889190422531E-3</c:v>
                </c:pt>
                <c:pt idx="235">
                  <c:v>-1.069702252612735E-3</c:v>
                </c:pt>
                <c:pt idx="236">
                  <c:v>-1.0665295616977431E-3</c:v>
                </c:pt>
                <c:pt idx="237">
                  <c:v>-1.0638251667687731E-3</c:v>
                </c:pt>
                <c:pt idx="238">
                  <c:v>-1.0635293530343189E-3</c:v>
                </c:pt>
                <c:pt idx="239">
                  <c:v>-1.0638684419824571E-3</c:v>
                </c:pt>
                <c:pt idx="240">
                  <c:v>-1.062056527131519E-3</c:v>
                </c:pt>
                <c:pt idx="241">
                  <c:v>-1.06199428678643E-3</c:v>
                </c:pt>
                <c:pt idx="242">
                  <c:v>-1.05899031300075E-3</c:v>
                </c:pt>
                <c:pt idx="243">
                  <c:v>-1.058277085820713E-3</c:v>
                </c:pt>
                <c:pt idx="244">
                  <c:v>-1.0555843561409789E-3</c:v>
                </c:pt>
                <c:pt idx="245">
                  <c:v>-1.050790399044897E-3</c:v>
                </c:pt>
                <c:pt idx="246">
                  <c:v>-1.0474678165724261E-3</c:v>
                </c:pt>
                <c:pt idx="247">
                  <c:v>-1.046667958736835E-3</c:v>
                </c:pt>
                <c:pt idx="248">
                  <c:v>-1.0476725300396391E-3</c:v>
                </c:pt>
                <c:pt idx="249">
                  <c:v>-1.04440863598793E-3</c:v>
                </c:pt>
                <c:pt idx="250">
                  <c:v>-1.0454977321894909E-3</c:v>
                </c:pt>
                <c:pt idx="251">
                  <c:v>-1.038815294431665E-3</c:v>
                </c:pt>
                <c:pt idx="252">
                  <c:v>-1.0403475244899381E-3</c:v>
                </c:pt>
                <c:pt idx="253">
                  <c:v>-1.0384475319555879E-3</c:v>
                </c:pt>
                <c:pt idx="254">
                  <c:v>-1.037906134461103E-3</c:v>
                </c:pt>
                <c:pt idx="255">
                  <c:v>-1.0315354446311651E-3</c:v>
                </c:pt>
                <c:pt idx="256">
                  <c:v>-1.0293969829556231E-3</c:v>
                </c:pt>
                <c:pt idx="257">
                  <c:v>-1.025431945449055E-3</c:v>
                </c:pt>
                <c:pt idx="258">
                  <c:v>-1.0258288193987549E-3</c:v>
                </c:pt>
                <c:pt idx="259">
                  <c:v>-1.025339049180602E-3</c:v>
                </c:pt>
                <c:pt idx="260">
                  <c:v>-1.0245290439047871E-3</c:v>
                </c:pt>
                <c:pt idx="261">
                  <c:v>-1.02112579089226E-3</c:v>
                </c:pt>
                <c:pt idx="262">
                  <c:v>-1.017615327593564E-3</c:v>
                </c:pt>
                <c:pt idx="263">
                  <c:v>-1.0129014784470689E-3</c:v>
                </c:pt>
                <c:pt idx="264">
                  <c:v>-1.008764169992114E-3</c:v>
                </c:pt>
                <c:pt idx="265">
                  <c:v>-1.004152842074671E-3</c:v>
                </c:pt>
                <c:pt idx="266">
                  <c:v>-9.9964220158269956E-4</c:v>
                </c:pt>
                <c:pt idx="267">
                  <c:v>-9.9346876967156624E-4</c:v>
                </c:pt>
                <c:pt idx="268">
                  <c:v>-9.9428055079848121E-4</c:v>
                </c:pt>
                <c:pt idx="269">
                  <c:v>-9.9226653880258361E-4</c:v>
                </c:pt>
                <c:pt idx="270">
                  <c:v>-9.9365907882116968E-4</c:v>
                </c:pt>
                <c:pt idx="271">
                  <c:v>-9.8450543483479089E-4</c:v>
                </c:pt>
                <c:pt idx="272">
                  <c:v>-9.8221359144448346E-4</c:v>
                </c:pt>
                <c:pt idx="273">
                  <c:v>-9.7666013322282282E-4</c:v>
                </c:pt>
                <c:pt idx="274">
                  <c:v>-9.7595567809562721E-4</c:v>
                </c:pt>
                <c:pt idx="275">
                  <c:v>-9.7009879699259667E-4</c:v>
                </c:pt>
                <c:pt idx="276">
                  <c:v>-9.6541451643583241E-4</c:v>
                </c:pt>
                <c:pt idx="277">
                  <c:v>-9.5936571377356293E-4</c:v>
                </c:pt>
                <c:pt idx="278">
                  <c:v>-9.5575979320042801E-4</c:v>
                </c:pt>
                <c:pt idx="279">
                  <c:v>-9.4976019290336452E-4</c:v>
                </c:pt>
                <c:pt idx="280">
                  <c:v>-9.4680816574357852E-4</c:v>
                </c:pt>
                <c:pt idx="281">
                  <c:v>-9.4113854875744292E-4</c:v>
                </c:pt>
                <c:pt idx="282">
                  <c:v>-9.3894785934164567E-4</c:v>
                </c:pt>
                <c:pt idx="283">
                  <c:v>-9.2965755788280643E-4</c:v>
                </c:pt>
                <c:pt idx="284">
                  <c:v>-9.2252007609931784E-4</c:v>
                </c:pt>
                <c:pt idx="285">
                  <c:v>-9.1342232537971687E-4</c:v>
                </c:pt>
                <c:pt idx="286">
                  <c:v>-9.0454552770670351E-4</c:v>
                </c:pt>
                <c:pt idx="287">
                  <c:v>-8.927833332981796E-4</c:v>
                </c:pt>
                <c:pt idx="288">
                  <c:v>-8.8482838668609508E-4</c:v>
                </c:pt>
                <c:pt idx="289">
                  <c:v>-8.7429943928582108E-4</c:v>
                </c:pt>
                <c:pt idx="290">
                  <c:v>-8.6566350781259777E-4</c:v>
                </c:pt>
                <c:pt idx="291">
                  <c:v>-8.459669157156412E-4</c:v>
                </c:pt>
                <c:pt idx="292">
                  <c:v>-8.3034172394228726E-4</c:v>
                </c:pt>
                <c:pt idx="293">
                  <c:v>-8.0539512068044056E-4</c:v>
                </c:pt>
                <c:pt idx="294">
                  <c:v>-7.8666722358199895E-4</c:v>
                </c:pt>
                <c:pt idx="295">
                  <c:v>-7.805204410751156E-4</c:v>
                </c:pt>
                <c:pt idx="296">
                  <c:v>-7.7435989340400569E-4</c:v>
                </c:pt>
                <c:pt idx="297">
                  <c:v>-7.1100740557042646E-4</c:v>
                </c:pt>
                <c:pt idx="298">
                  <c:v>-6.7777231304813601E-4</c:v>
                </c:pt>
                <c:pt idx="299">
                  <c:v>-6.4488555929143585E-4</c:v>
                </c:pt>
                <c:pt idx="300">
                  <c:v>-4.1674856520015381E-4</c:v>
                </c:pt>
                <c:pt idx="301">
                  <c:v>-4.1973568623993518E-4</c:v>
                </c:pt>
                <c:pt idx="302">
                  <c:v>-5.8620010526447947E-4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23-4F37-B396-37AF09587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909119"/>
        <c:axId val="1950861823"/>
      </c:scatterChart>
      <c:valAx>
        <c:axId val="2100909119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0861823"/>
        <c:crosses val="autoZero"/>
        <c:crossBetween val="midCat"/>
      </c:valAx>
      <c:valAx>
        <c:axId val="195086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δx*(mm)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503570270814898E-2"/>
              <c:y val="0.423269870073658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0909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固有横収縮</a:t>
            </a:r>
            <a:r>
              <a:rPr lang="en-US" altLang="ja-JP"/>
              <a:t>(δy*)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100_100_3pass_normal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'3pass'!$A$3:$A$305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'3pass'!$C$3:$C$305</c:f>
              <c:numCache>
                <c:formatCode>General</c:formatCode>
                <c:ptCount val="303"/>
                <c:pt idx="0">
                  <c:v>-2.3766787490389981E-3</c:v>
                </c:pt>
                <c:pt idx="1">
                  <c:v>-2.4695673551355982E-3</c:v>
                </c:pt>
                <c:pt idx="2">
                  <c:v>-2.7640880714995069E-3</c:v>
                </c:pt>
                <c:pt idx="3">
                  <c:v>-3.0515358554833081E-3</c:v>
                </c:pt>
                <c:pt idx="4">
                  <c:v>-3.2700468013434269E-3</c:v>
                </c:pt>
                <c:pt idx="5">
                  <c:v>-3.4370406789198471E-3</c:v>
                </c:pt>
                <c:pt idx="6">
                  <c:v>-3.563394494177548E-3</c:v>
                </c:pt>
                <c:pt idx="7">
                  <c:v>-3.6703725826898281E-3</c:v>
                </c:pt>
                <c:pt idx="8">
                  <c:v>-3.7631082736356652E-3</c:v>
                </c:pt>
                <c:pt idx="9">
                  <c:v>-3.8462842376387621E-3</c:v>
                </c:pt>
                <c:pt idx="10">
                  <c:v>-3.9217866697449947E-3</c:v>
                </c:pt>
                <c:pt idx="11">
                  <c:v>-3.9902419018024724E-3</c:v>
                </c:pt>
                <c:pt idx="12">
                  <c:v>-4.0529408117856392E-3</c:v>
                </c:pt>
                <c:pt idx="13">
                  <c:v>-4.1097025989040286E-3</c:v>
                </c:pt>
                <c:pt idx="14">
                  <c:v>-4.1618267161090483E-3</c:v>
                </c:pt>
                <c:pt idx="15">
                  <c:v>-4.208936482019354E-3</c:v>
                </c:pt>
                <c:pt idx="16">
                  <c:v>-4.2523105105482101E-3</c:v>
                </c:pt>
                <c:pt idx="17">
                  <c:v>-4.2913788786512778E-3</c:v>
                </c:pt>
                <c:pt idx="18">
                  <c:v>-4.3279981015564599E-3</c:v>
                </c:pt>
                <c:pt idx="19">
                  <c:v>-4.3604692442598949E-3</c:v>
                </c:pt>
                <c:pt idx="20">
                  <c:v>-4.3920986603134633E-3</c:v>
                </c:pt>
                <c:pt idx="21">
                  <c:v>-4.4199735224068346E-3</c:v>
                </c:pt>
                <c:pt idx="22">
                  <c:v>-4.4473092217012346E-3</c:v>
                </c:pt>
                <c:pt idx="23">
                  <c:v>-4.4706310256589273E-3</c:v>
                </c:pt>
                <c:pt idx="24">
                  <c:v>-4.4937987589802556E-3</c:v>
                </c:pt>
                <c:pt idx="25">
                  <c:v>-4.5128744591500852E-3</c:v>
                </c:pt>
                <c:pt idx="26">
                  <c:v>-4.5325771512367656E-3</c:v>
                </c:pt>
                <c:pt idx="27">
                  <c:v>-4.5487158561076648E-3</c:v>
                </c:pt>
                <c:pt idx="28">
                  <c:v>-4.5664404246479346E-3</c:v>
                </c:pt>
                <c:pt idx="29">
                  <c:v>-4.5813854872949582E-3</c:v>
                </c:pt>
                <c:pt idx="30">
                  <c:v>-4.5983800712756217E-3</c:v>
                </c:pt>
                <c:pt idx="31">
                  <c:v>-4.6118967872409693E-3</c:v>
                </c:pt>
                <c:pt idx="32">
                  <c:v>-4.6281673042724144E-3</c:v>
                </c:pt>
                <c:pt idx="33">
                  <c:v>-4.6402979900567786E-3</c:v>
                </c:pt>
                <c:pt idx="34">
                  <c:v>-4.6551744037168228E-3</c:v>
                </c:pt>
                <c:pt idx="35">
                  <c:v>-4.6653125112158791E-3</c:v>
                </c:pt>
                <c:pt idx="36">
                  <c:v>-4.6781796945881337E-3</c:v>
                </c:pt>
                <c:pt idx="37">
                  <c:v>-4.6864494107486361E-3</c:v>
                </c:pt>
                <c:pt idx="38">
                  <c:v>-4.6979121914264392E-3</c:v>
                </c:pt>
                <c:pt idx="39">
                  <c:v>-4.7050445521824337E-3</c:v>
                </c:pt>
                <c:pt idx="40">
                  <c:v>-4.7154159530338564E-3</c:v>
                </c:pt>
                <c:pt idx="41">
                  <c:v>-4.7218181384056732E-3</c:v>
                </c:pt>
                <c:pt idx="42">
                  <c:v>-4.7308943008925663E-3</c:v>
                </c:pt>
                <c:pt idx="43">
                  <c:v>-4.7359137135938416E-3</c:v>
                </c:pt>
                <c:pt idx="44">
                  <c:v>-4.7433756217045214E-3</c:v>
                </c:pt>
                <c:pt idx="45">
                  <c:v>-4.7473277668123003E-3</c:v>
                </c:pt>
                <c:pt idx="46">
                  <c:v>-4.7537625129522101E-3</c:v>
                </c:pt>
                <c:pt idx="47">
                  <c:v>-4.757268214260351E-3</c:v>
                </c:pt>
                <c:pt idx="48">
                  <c:v>-4.7637747546396643E-3</c:v>
                </c:pt>
                <c:pt idx="49">
                  <c:v>-4.7677598762225224E-3</c:v>
                </c:pt>
                <c:pt idx="50">
                  <c:v>-4.775092583981711E-3</c:v>
                </c:pt>
                <c:pt idx="51">
                  <c:v>-4.77940927868074E-3</c:v>
                </c:pt>
                <c:pt idx="52">
                  <c:v>-4.7872855090401638E-3</c:v>
                </c:pt>
                <c:pt idx="53">
                  <c:v>-4.7912672657881962E-3</c:v>
                </c:pt>
                <c:pt idx="54">
                  <c:v>-4.798782343606269E-3</c:v>
                </c:pt>
                <c:pt idx="55">
                  <c:v>-4.8018810095530554E-3</c:v>
                </c:pt>
                <c:pt idx="56">
                  <c:v>-4.8085629613819694E-3</c:v>
                </c:pt>
                <c:pt idx="57">
                  <c:v>-4.811012581699076E-3</c:v>
                </c:pt>
                <c:pt idx="58">
                  <c:v>-4.8171944386153492E-3</c:v>
                </c:pt>
                <c:pt idx="59">
                  <c:v>-4.8193698106118862E-3</c:v>
                </c:pt>
                <c:pt idx="60">
                  <c:v>-4.8251220644581127E-3</c:v>
                </c:pt>
                <c:pt idx="61">
                  <c:v>-4.8267518360466111E-3</c:v>
                </c:pt>
                <c:pt idx="62">
                  <c:v>-4.8315909681449984E-3</c:v>
                </c:pt>
                <c:pt idx="63">
                  <c:v>-4.8322227934560038E-3</c:v>
                </c:pt>
                <c:pt idx="64">
                  <c:v>-4.8361958344579061E-3</c:v>
                </c:pt>
                <c:pt idx="65">
                  <c:v>-4.8360037614906138E-3</c:v>
                </c:pt>
                <c:pt idx="66">
                  <c:v>-4.8395850917016788E-3</c:v>
                </c:pt>
                <c:pt idx="67">
                  <c:v>-4.839366454806926E-3</c:v>
                </c:pt>
                <c:pt idx="68">
                  <c:v>-4.8435394068091766E-3</c:v>
                </c:pt>
                <c:pt idx="69">
                  <c:v>-4.8441793958611023E-3</c:v>
                </c:pt>
                <c:pt idx="70">
                  <c:v>-4.8491047687705549E-3</c:v>
                </c:pt>
                <c:pt idx="71">
                  <c:v>-4.8503827408474297E-3</c:v>
                </c:pt>
                <c:pt idx="72">
                  <c:v>-4.8558032368705654E-3</c:v>
                </c:pt>
                <c:pt idx="73">
                  <c:v>-4.8569288607447506E-3</c:v>
                </c:pt>
                <c:pt idx="74">
                  <c:v>-4.8619425957052986E-3</c:v>
                </c:pt>
                <c:pt idx="75">
                  <c:v>-4.8624657901325053E-3</c:v>
                </c:pt>
                <c:pt idx="76">
                  <c:v>-4.8668301288360026E-3</c:v>
                </c:pt>
                <c:pt idx="77">
                  <c:v>-4.8671421032673353E-3</c:v>
                </c:pt>
                <c:pt idx="78">
                  <c:v>-4.8713651327228578E-3</c:v>
                </c:pt>
                <c:pt idx="79">
                  <c:v>-4.8717878243940971E-3</c:v>
                </c:pt>
                <c:pt idx="80">
                  <c:v>-4.8757565001543131E-3</c:v>
                </c:pt>
                <c:pt idx="81">
                  <c:v>-4.8757214924206958E-3</c:v>
                </c:pt>
                <c:pt idx="82">
                  <c:v>-4.878844109739224E-3</c:v>
                </c:pt>
                <c:pt idx="83">
                  <c:v>-4.878053293886268E-3</c:v>
                </c:pt>
                <c:pt idx="84">
                  <c:v>-4.8803955296549788E-3</c:v>
                </c:pt>
                <c:pt idx="85">
                  <c:v>-4.8792247134481111E-3</c:v>
                </c:pt>
                <c:pt idx="86">
                  <c:v>-4.8813190360087961E-3</c:v>
                </c:pt>
                <c:pt idx="87">
                  <c:v>-4.8804933348923383E-3</c:v>
                </c:pt>
                <c:pt idx="88">
                  <c:v>-4.8832549266518551E-3</c:v>
                </c:pt>
                <c:pt idx="89">
                  <c:v>-4.8835521463331619E-3</c:v>
                </c:pt>
                <c:pt idx="90">
                  <c:v>-4.8869808111331207E-3</c:v>
                </c:pt>
                <c:pt idx="91">
                  <c:v>-4.8878698899490801E-3</c:v>
                </c:pt>
                <c:pt idx="92">
                  <c:v>-4.8915080339287488E-3</c:v>
                </c:pt>
                <c:pt idx="93">
                  <c:v>-4.8921959820880691E-3</c:v>
                </c:pt>
                <c:pt idx="94">
                  <c:v>-4.8954906688993029E-3</c:v>
                </c:pt>
                <c:pt idx="95">
                  <c:v>-4.8957009105990937E-3</c:v>
                </c:pt>
                <c:pt idx="96">
                  <c:v>-4.898500434913914E-3</c:v>
                </c:pt>
                <c:pt idx="97">
                  <c:v>-4.8985243626619634E-3</c:v>
                </c:pt>
                <c:pt idx="98">
                  <c:v>-4.9010643818225884E-3</c:v>
                </c:pt>
                <c:pt idx="99">
                  <c:v>-4.9009912696468894E-3</c:v>
                </c:pt>
                <c:pt idx="100">
                  <c:v>-4.903459750563788E-3</c:v>
                </c:pt>
                <c:pt idx="101">
                  <c:v>-4.9030003843232098E-3</c:v>
                </c:pt>
                <c:pt idx="102">
                  <c:v>-4.9048611131524266E-3</c:v>
                </c:pt>
                <c:pt idx="103">
                  <c:v>-4.9038854859144937E-3</c:v>
                </c:pt>
                <c:pt idx="104">
                  <c:v>-4.905150280824928E-3</c:v>
                </c:pt>
                <c:pt idx="105">
                  <c:v>-4.9039869477904563E-3</c:v>
                </c:pt>
                <c:pt idx="106">
                  <c:v>-4.9055447020309529E-3</c:v>
                </c:pt>
                <c:pt idx="107">
                  <c:v>-4.9050824227329804E-3</c:v>
                </c:pt>
                <c:pt idx="108">
                  <c:v>-4.9076358522873436E-3</c:v>
                </c:pt>
                <c:pt idx="109">
                  <c:v>-4.9083465936795179E-3</c:v>
                </c:pt>
                <c:pt idx="110">
                  <c:v>-4.9116274253499341E-3</c:v>
                </c:pt>
                <c:pt idx="111">
                  <c:v>-4.9132066752804859E-3</c:v>
                </c:pt>
                <c:pt idx="112">
                  <c:v>-4.9167131512797618E-3</c:v>
                </c:pt>
                <c:pt idx="113">
                  <c:v>-4.9182585701340806E-3</c:v>
                </c:pt>
                <c:pt idx="114">
                  <c:v>-4.921396995228494E-3</c:v>
                </c:pt>
                <c:pt idx="115">
                  <c:v>-4.9224669542939662E-3</c:v>
                </c:pt>
                <c:pt idx="116">
                  <c:v>-4.9250284586049827E-3</c:v>
                </c:pt>
                <c:pt idx="117">
                  <c:v>-4.9259150140724952E-3</c:v>
                </c:pt>
                <c:pt idx="118">
                  <c:v>-4.9281177471857994E-3</c:v>
                </c:pt>
                <c:pt idx="119">
                  <c:v>-4.9288742340371948E-3</c:v>
                </c:pt>
                <c:pt idx="120">
                  <c:v>-4.9308196955018084E-3</c:v>
                </c:pt>
                <c:pt idx="121">
                  <c:v>-4.9311921817127673E-3</c:v>
                </c:pt>
                <c:pt idx="122">
                  <c:v>-4.9324413360392694E-3</c:v>
                </c:pt>
                <c:pt idx="123">
                  <c:v>-4.9323676883491164E-3</c:v>
                </c:pt>
                <c:pt idx="124">
                  <c:v>-4.9328454034270157E-3</c:v>
                </c:pt>
                <c:pt idx="125">
                  <c:v>-4.9325835353492657E-3</c:v>
                </c:pt>
                <c:pt idx="126">
                  <c:v>-4.9331282087377521E-3</c:v>
                </c:pt>
                <c:pt idx="127">
                  <c:v>-4.9336489253575828E-3</c:v>
                </c:pt>
                <c:pt idx="128">
                  <c:v>-4.9350662966436724E-3</c:v>
                </c:pt>
                <c:pt idx="129">
                  <c:v>-4.9367727144275361E-3</c:v>
                </c:pt>
                <c:pt idx="130">
                  <c:v>-4.9384642909912624E-3</c:v>
                </c:pt>
                <c:pt idx="131">
                  <c:v>-4.9412338214891273E-3</c:v>
                </c:pt>
                <c:pt idx="132">
                  <c:v>-4.9429607728064817E-3</c:v>
                </c:pt>
                <c:pt idx="133">
                  <c:v>-4.9458297795585892E-3</c:v>
                </c:pt>
                <c:pt idx="134">
                  <c:v>-4.9469232341341823E-3</c:v>
                </c:pt>
                <c:pt idx="135">
                  <c:v>-4.9492885846588097E-3</c:v>
                </c:pt>
                <c:pt idx="136">
                  <c:v>-4.9497556156406749E-3</c:v>
                </c:pt>
                <c:pt idx="137">
                  <c:v>-4.9521128222844817E-3</c:v>
                </c:pt>
                <c:pt idx="138">
                  <c:v>-4.9523126398728001E-3</c:v>
                </c:pt>
                <c:pt idx="139">
                  <c:v>-4.9545139497128854E-3</c:v>
                </c:pt>
                <c:pt idx="140">
                  <c:v>-4.9544323750486934E-3</c:v>
                </c:pt>
                <c:pt idx="141">
                  <c:v>-4.9562700711255833E-3</c:v>
                </c:pt>
                <c:pt idx="142">
                  <c:v>-4.9554979422694427E-3</c:v>
                </c:pt>
                <c:pt idx="143">
                  <c:v>-4.9565927927531931E-3</c:v>
                </c:pt>
                <c:pt idx="144">
                  <c:v>-4.9552851355901496E-3</c:v>
                </c:pt>
                <c:pt idx="145">
                  <c:v>-4.9561362475586393E-3</c:v>
                </c:pt>
                <c:pt idx="146">
                  <c:v>-4.9550332789687372E-3</c:v>
                </c:pt>
                <c:pt idx="147">
                  <c:v>-4.9565851016615571E-3</c:v>
                </c:pt>
                <c:pt idx="148">
                  <c:v>-4.95640138309421E-3</c:v>
                </c:pt>
                <c:pt idx="149">
                  <c:v>-4.9591347765446537E-3</c:v>
                </c:pt>
                <c:pt idx="150">
                  <c:v>-4.9597132689117697E-3</c:v>
                </c:pt>
                <c:pt idx="151">
                  <c:v>-4.9635556135856794E-3</c:v>
                </c:pt>
                <c:pt idx="152">
                  <c:v>-4.9642502142989179E-3</c:v>
                </c:pt>
                <c:pt idx="153">
                  <c:v>-4.9681229181509252E-3</c:v>
                </c:pt>
                <c:pt idx="154">
                  <c:v>-4.9683139539066154E-3</c:v>
                </c:pt>
                <c:pt idx="155">
                  <c:v>-4.9718508842765893E-3</c:v>
                </c:pt>
                <c:pt idx="156">
                  <c:v>-4.9717948133439164E-3</c:v>
                </c:pt>
                <c:pt idx="157">
                  <c:v>-4.9751987837470084E-3</c:v>
                </c:pt>
                <c:pt idx="158">
                  <c:v>-4.9750282903083141E-3</c:v>
                </c:pt>
                <c:pt idx="159">
                  <c:v>-4.9781652157731499E-3</c:v>
                </c:pt>
                <c:pt idx="160">
                  <c:v>-4.9775888931610449E-3</c:v>
                </c:pt>
                <c:pt idx="161">
                  <c:v>-4.9800460847921812E-3</c:v>
                </c:pt>
                <c:pt idx="162">
                  <c:v>-4.9787338424077477E-3</c:v>
                </c:pt>
                <c:pt idx="163">
                  <c:v>-4.9806433327279336E-3</c:v>
                </c:pt>
                <c:pt idx="164">
                  <c:v>-4.9787369619710307E-3</c:v>
                </c:pt>
                <c:pt idx="165">
                  <c:v>-4.980436958645953E-3</c:v>
                </c:pt>
                <c:pt idx="166">
                  <c:v>-4.97855541112463E-3</c:v>
                </c:pt>
                <c:pt idx="167">
                  <c:v>-4.980910083987068E-3</c:v>
                </c:pt>
                <c:pt idx="168">
                  <c:v>-4.9800142108286692E-3</c:v>
                </c:pt>
                <c:pt idx="169">
                  <c:v>-4.9833425789112418E-3</c:v>
                </c:pt>
                <c:pt idx="170">
                  <c:v>-4.9832020109863229E-3</c:v>
                </c:pt>
                <c:pt idx="171">
                  <c:v>-4.9871490473740133E-3</c:v>
                </c:pt>
                <c:pt idx="172">
                  <c:v>-4.9869961352872376E-3</c:v>
                </c:pt>
                <c:pt idx="173">
                  <c:v>-4.9907568071433234E-3</c:v>
                </c:pt>
                <c:pt idx="174">
                  <c:v>-4.9901943188692252E-3</c:v>
                </c:pt>
                <c:pt idx="175">
                  <c:v>-4.9934495080977553E-3</c:v>
                </c:pt>
                <c:pt idx="176">
                  <c:v>-4.9927047939217067E-3</c:v>
                </c:pt>
                <c:pt idx="177">
                  <c:v>-4.9958609268722157E-3</c:v>
                </c:pt>
                <c:pt idx="178">
                  <c:v>-4.9953057566107014E-3</c:v>
                </c:pt>
                <c:pt idx="179">
                  <c:v>-4.9983271473424424E-3</c:v>
                </c:pt>
                <c:pt idx="180">
                  <c:v>-4.9973722159901927E-3</c:v>
                </c:pt>
                <c:pt idx="181">
                  <c:v>-4.9996073646297566E-3</c:v>
                </c:pt>
                <c:pt idx="182">
                  <c:v>-4.9979561101766469E-3</c:v>
                </c:pt>
                <c:pt idx="183">
                  <c:v>-4.9995039171732416E-3</c:v>
                </c:pt>
                <c:pt idx="184">
                  <c:v>-4.9975399277759503E-3</c:v>
                </c:pt>
                <c:pt idx="185">
                  <c:v>-4.9989118885150072E-3</c:v>
                </c:pt>
                <c:pt idx="186">
                  <c:v>-4.9973445091495124E-3</c:v>
                </c:pt>
                <c:pt idx="187">
                  <c:v>-4.9994441427174329E-3</c:v>
                </c:pt>
                <c:pt idx="188">
                  <c:v>-4.9990332732557999E-3</c:v>
                </c:pt>
                <c:pt idx="189">
                  <c:v>-5.0018400532559704E-3</c:v>
                </c:pt>
                <c:pt idx="190">
                  <c:v>-5.0020521891811533E-3</c:v>
                </c:pt>
                <c:pt idx="191">
                  <c:v>-5.00513991238503E-3</c:v>
                </c:pt>
                <c:pt idx="192">
                  <c:v>-5.0051917925026312E-3</c:v>
                </c:pt>
                <c:pt idx="193">
                  <c:v>-5.0080083947363716E-3</c:v>
                </c:pt>
                <c:pt idx="194">
                  <c:v>-5.0076039639440897E-3</c:v>
                </c:pt>
                <c:pt idx="195">
                  <c:v>-5.0099718398082674E-3</c:v>
                </c:pt>
                <c:pt idx="196">
                  <c:v>-5.009398438735854E-3</c:v>
                </c:pt>
                <c:pt idx="197">
                  <c:v>-5.0115281287033027E-3</c:v>
                </c:pt>
                <c:pt idx="198">
                  <c:v>-5.0108680565788179E-3</c:v>
                </c:pt>
                <c:pt idx="199">
                  <c:v>-5.0129404830061494E-3</c:v>
                </c:pt>
                <c:pt idx="200">
                  <c:v>-5.0119006475874894E-3</c:v>
                </c:pt>
                <c:pt idx="201">
                  <c:v>-5.0133689823638628E-3</c:v>
                </c:pt>
                <c:pt idx="202">
                  <c:v>-5.0118210233134983E-3</c:v>
                </c:pt>
                <c:pt idx="203">
                  <c:v>-5.0127005376228648E-3</c:v>
                </c:pt>
                <c:pt idx="204">
                  <c:v>-5.0109658293173752E-3</c:v>
                </c:pt>
                <c:pt idx="205">
                  <c:v>-5.0121430508221904E-3</c:v>
                </c:pt>
                <c:pt idx="206">
                  <c:v>-5.011112938678011E-3</c:v>
                </c:pt>
                <c:pt idx="207">
                  <c:v>-5.0133175583184702E-3</c:v>
                </c:pt>
                <c:pt idx="208">
                  <c:v>-5.0134934316505694E-3</c:v>
                </c:pt>
                <c:pt idx="209">
                  <c:v>-5.0164577093349434E-3</c:v>
                </c:pt>
                <c:pt idx="210">
                  <c:v>-5.0175620479576324E-3</c:v>
                </c:pt>
                <c:pt idx="211">
                  <c:v>-5.0207791180225149E-3</c:v>
                </c:pt>
                <c:pt idx="212">
                  <c:v>-5.0218869171258064E-3</c:v>
                </c:pt>
                <c:pt idx="213">
                  <c:v>-5.024721722560921E-3</c:v>
                </c:pt>
                <c:pt idx="214">
                  <c:v>-5.0253591434486159E-3</c:v>
                </c:pt>
                <c:pt idx="215">
                  <c:v>-5.0275714337661096E-3</c:v>
                </c:pt>
                <c:pt idx="216">
                  <c:v>-5.0280382210324522E-3</c:v>
                </c:pt>
                <c:pt idx="217">
                  <c:v>-5.0298868176522809E-3</c:v>
                </c:pt>
                <c:pt idx="218">
                  <c:v>-5.0302532202300496E-3</c:v>
                </c:pt>
                <c:pt idx="219">
                  <c:v>-5.0318508360504416E-3</c:v>
                </c:pt>
                <c:pt idx="220">
                  <c:v>-5.0318808461576967E-3</c:v>
                </c:pt>
                <c:pt idx="221">
                  <c:v>-5.0327738238009692E-3</c:v>
                </c:pt>
                <c:pt idx="222">
                  <c:v>-5.0323353206893984E-3</c:v>
                </c:pt>
                <c:pt idx="223">
                  <c:v>-5.0323729953700722E-3</c:v>
                </c:pt>
                <c:pt idx="224">
                  <c:v>-5.0316250748269724E-3</c:v>
                </c:pt>
                <c:pt idx="225">
                  <c:v>-5.031580123874395E-3</c:v>
                </c:pt>
                <c:pt idx="226">
                  <c:v>-5.0315518250571263E-3</c:v>
                </c:pt>
                <c:pt idx="227">
                  <c:v>-5.0324034364942283E-3</c:v>
                </c:pt>
                <c:pt idx="228">
                  <c:v>-5.0336928001410352E-3</c:v>
                </c:pt>
                <c:pt idx="229">
                  <c:v>-5.0348369830830238E-3</c:v>
                </c:pt>
                <c:pt idx="230">
                  <c:v>-5.03724400744676E-3</c:v>
                </c:pt>
                <c:pt idx="231">
                  <c:v>-5.0384210142740042E-3</c:v>
                </c:pt>
                <c:pt idx="232">
                  <c:v>-5.0408982482379287E-3</c:v>
                </c:pt>
                <c:pt idx="233">
                  <c:v>-5.041292017275662E-3</c:v>
                </c:pt>
                <c:pt idx="234">
                  <c:v>-5.043134256416823E-3</c:v>
                </c:pt>
                <c:pt idx="235">
                  <c:v>-5.0427558910975962E-3</c:v>
                </c:pt>
                <c:pt idx="236">
                  <c:v>-5.044517871396377E-3</c:v>
                </c:pt>
                <c:pt idx="237">
                  <c:v>-5.0437751221119207E-3</c:v>
                </c:pt>
                <c:pt idx="238">
                  <c:v>-5.0453291371316909E-3</c:v>
                </c:pt>
                <c:pt idx="239">
                  <c:v>-5.044288273495616E-3</c:v>
                </c:pt>
                <c:pt idx="240">
                  <c:v>-5.045403521804403E-3</c:v>
                </c:pt>
                <c:pt idx="241">
                  <c:v>-5.0434722915125496E-3</c:v>
                </c:pt>
                <c:pt idx="242">
                  <c:v>-5.0436172049068599E-3</c:v>
                </c:pt>
                <c:pt idx="243">
                  <c:v>-5.0408988542893522E-3</c:v>
                </c:pt>
                <c:pt idx="244">
                  <c:v>-5.0406117688207401E-3</c:v>
                </c:pt>
                <c:pt idx="245">
                  <c:v>-5.037865461716166E-3</c:v>
                </c:pt>
                <c:pt idx="246">
                  <c:v>-5.0381008270078608E-3</c:v>
                </c:pt>
                <c:pt idx="247">
                  <c:v>-5.0361295551581732E-3</c:v>
                </c:pt>
                <c:pt idx="248">
                  <c:v>-5.0373948432541364E-3</c:v>
                </c:pt>
                <c:pt idx="249">
                  <c:v>-5.0360306100728546E-3</c:v>
                </c:pt>
                <c:pt idx="250">
                  <c:v>-5.0381836761760118E-3</c:v>
                </c:pt>
                <c:pt idx="251">
                  <c:v>-5.0366901573641286E-3</c:v>
                </c:pt>
                <c:pt idx="252">
                  <c:v>-5.0385215774826977E-3</c:v>
                </c:pt>
                <c:pt idx="253">
                  <c:v>-5.0361360896251589E-3</c:v>
                </c:pt>
                <c:pt idx="254">
                  <c:v>-5.0370664146045198E-3</c:v>
                </c:pt>
                <c:pt idx="255">
                  <c:v>-5.0339034226682972E-3</c:v>
                </c:pt>
                <c:pt idx="256">
                  <c:v>-5.0341265995595512E-3</c:v>
                </c:pt>
                <c:pt idx="257">
                  <c:v>-5.0303602652071932E-3</c:v>
                </c:pt>
                <c:pt idx="258">
                  <c:v>-5.0298150052438192E-3</c:v>
                </c:pt>
                <c:pt idx="259">
                  <c:v>-5.025134883994046E-3</c:v>
                </c:pt>
                <c:pt idx="260">
                  <c:v>-5.0232451680679554E-3</c:v>
                </c:pt>
                <c:pt idx="261">
                  <c:v>-5.016812944184823E-3</c:v>
                </c:pt>
                <c:pt idx="262">
                  <c:v>-5.0134470371796767E-3</c:v>
                </c:pt>
                <c:pt idx="263">
                  <c:v>-5.0054638888553339E-3</c:v>
                </c:pt>
                <c:pt idx="264">
                  <c:v>-5.0008831791951451E-3</c:v>
                </c:pt>
                <c:pt idx="265">
                  <c:v>-4.99177320388813E-3</c:v>
                </c:pt>
                <c:pt idx="266">
                  <c:v>-4.9865541521452242E-3</c:v>
                </c:pt>
                <c:pt idx="267">
                  <c:v>-4.9770785771627501E-3</c:v>
                </c:pt>
                <c:pt idx="268">
                  <c:v>-4.9716249369560457E-3</c:v>
                </c:pt>
                <c:pt idx="269">
                  <c:v>-4.9617331366693246E-3</c:v>
                </c:pt>
                <c:pt idx="270">
                  <c:v>-4.955404429004071E-3</c:v>
                </c:pt>
                <c:pt idx="271">
                  <c:v>-4.9434696307673392E-3</c:v>
                </c:pt>
                <c:pt idx="272">
                  <c:v>-4.9343945010906116E-3</c:v>
                </c:pt>
                <c:pt idx="273">
                  <c:v>-4.9192898117222644E-3</c:v>
                </c:pt>
                <c:pt idx="274">
                  <c:v>-4.9066585308355859E-3</c:v>
                </c:pt>
                <c:pt idx="275">
                  <c:v>-4.8884890131044327E-3</c:v>
                </c:pt>
                <c:pt idx="276">
                  <c:v>-4.8727978429751783E-3</c:v>
                </c:pt>
                <c:pt idx="277">
                  <c:v>-4.8519681214407358E-3</c:v>
                </c:pt>
                <c:pt idx="278">
                  <c:v>-4.8330278772696043E-3</c:v>
                </c:pt>
                <c:pt idx="279">
                  <c:v>-4.8081227072823097E-3</c:v>
                </c:pt>
                <c:pt idx="280">
                  <c:v>-4.7834144199355166E-3</c:v>
                </c:pt>
                <c:pt idx="281">
                  <c:v>-4.7525882723094453E-3</c:v>
                </c:pt>
                <c:pt idx="282">
                  <c:v>-4.7220534201508676E-3</c:v>
                </c:pt>
                <c:pt idx="283">
                  <c:v>-4.6849433781199386E-3</c:v>
                </c:pt>
                <c:pt idx="284">
                  <c:v>-4.6463816741859846E-3</c:v>
                </c:pt>
                <c:pt idx="285">
                  <c:v>-4.6007647400055501E-3</c:v>
                </c:pt>
                <c:pt idx="286">
                  <c:v>-4.5533673159496076E-3</c:v>
                </c:pt>
                <c:pt idx="287">
                  <c:v>-4.4984138083369084E-3</c:v>
                </c:pt>
                <c:pt idx="288">
                  <c:v>-4.4380369558461872E-3</c:v>
                </c:pt>
                <c:pt idx="289">
                  <c:v>-4.3664013458930657E-3</c:v>
                </c:pt>
                <c:pt idx="290">
                  <c:v>-4.2851237361703756E-3</c:v>
                </c:pt>
                <c:pt idx="291">
                  <c:v>-4.1890734157003836E-3</c:v>
                </c:pt>
                <c:pt idx="292">
                  <c:v>-4.0799307216027973E-3</c:v>
                </c:pt>
                <c:pt idx="293">
                  <c:v>-3.9522172927514698E-3</c:v>
                </c:pt>
                <c:pt idx="294">
                  <c:v>-3.8061049181453812E-3</c:v>
                </c:pt>
                <c:pt idx="295">
                  <c:v>-3.6340751332851612E-3</c:v>
                </c:pt>
                <c:pt idx="296">
                  <c:v>-3.4393509917287589E-3</c:v>
                </c:pt>
                <c:pt idx="297">
                  <c:v>-3.2165894148292189E-3</c:v>
                </c:pt>
                <c:pt idx="298">
                  <c:v>-2.9964801904089999E-3</c:v>
                </c:pt>
                <c:pt idx="299">
                  <c:v>-2.7645925863650439E-3</c:v>
                </c:pt>
                <c:pt idx="300">
                  <c:v>-2.4892406303516088E-3</c:v>
                </c:pt>
                <c:pt idx="301">
                  <c:v>-2.1835303277186629E-3</c:v>
                </c:pt>
                <c:pt idx="302">
                  <c:v>-2.056179050927808E-3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29-4F51-9F62-BA2753079135}"/>
            </c:ext>
          </c:extLst>
        </c:ser>
        <c:ser>
          <c:idx val="1"/>
          <c:order val="1"/>
          <c:tx>
            <c:v>100_100_3pass_time_modified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'3pass'!$G$3:$G$305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'3pass'!$I$3:$I$305</c:f>
              <c:numCache>
                <c:formatCode>General</c:formatCode>
                <c:ptCount val="303"/>
                <c:pt idx="0">
                  <c:v>-2.6621000359797089E-3</c:v>
                </c:pt>
                <c:pt idx="1">
                  <c:v>-2.7313918793077248E-3</c:v>
                </c:pt>
                <c:pt idx="2">
                  <c:v>-3.0160758502526018E-3</c:v>
                </c:pt>
                <c:pt idx="3">
                  <c:v>-3.251409563326404E-3</c:v>
                </c:pt>
                <c:pt idx="4">
                  <c:v>-3.428708924609431E-3</c:v>
                </c:pt>
                <c:pt idx="5">
                  <c:v>-3.5552870249895901E-3</c:v>
                </c:pt>
                <c:pt idx="6">
                  <c:v>-3.6495288134952672E-3</c:v>
                </c:pt>
                <c:pt idx="7">
                  <c:v>-3.7286120511090008E-3</c:v>
                </c:pt>
                <c:pt idx="8">
                  <c:v>-3.8012567654441081E-3</c:v>
                </c:pt>
                <c:pt idx="9">
                  <c:v>-3.8658408974686261E-3</c:v>
                </c:pt>
                <c:pt idx="10">
                  <c:v>-3.9267151821430982E-3</c:v>
                </c:pt>
                <c:pt idx="11">
                  <c:v>-3.9815286092676821E-3</c:v>
                </c:pt>
                <c:pt idx="12">
                  <c:v>-4.0335121786359103E-3</c:v>
                </c:pt>
                <c:pt idx="13">
                  <c:v>-4.0810112175111166E-3</c:v>
                </c:pt>
                <c:pt idx="14">
                  <c:v>-4.1255533031867887E-3</c:v>
                </c:pt>
                <c:pt idx="15">
                  <c:v>-4.1664059764649616E-3</c:v>
                </c:pt>
                <c:pt idx="16">
                  <c:v>-4.2041267255998232E-3</c:v>
                </c:pt>
                <c:pt idx="17">
                  <c:v>-4.239060931270658E-3</c:v>
                </c:pt>
                <c:pt idx="18">
                  <c:v>-4.2714333030736823E-3</c:v>
                </c:pt>
                <c:pt idx="19">
                  <c:v>-4.3024009365826886E-3</c:v>
                </c:pt>
                <c:pt idx="20">
                  <c:v>-4.3312393460309068E-3</c:v>
                </c:pt>
                <c:pt idx="21">
                  <c:v>-4.3593069377958638E-3</c:v>
                </c:pt>
                <c:pt idx="22">
                  <c:v>-4.3852150098047391E-3</c:v>
                </c:pt>
                <c:pt idx="23">
                  <c:v>-4.4102865831963864E-3</c:v>
                </c:pt>
                <c:pt idx="24">
                  <c:v>-4.432907900374216E-3</c:v>
                </c:pt>
                <c:pt idx="25">
                  <c:v>-4.4544655885837914E-3</c:v>
                </c:pt>
                <c:pt idx="26">
                  <c:v>-4.4735936059780998E-3</c:v>
                </c:pt>
                <c:pt idx="27">
                  <c:v>-4.4920790896147891E-3</c:v>
                </c:pt>
                <c:pt idx="28">
                  <c:v>-4.508950786964068E-3</c:v>
                </c:pt>
                <c:pt idx="29">
                  <c:v>-4.5266070081394121E-3</c:v>
                </c:pt>
                <c:pt idx="30">
                  <c:v>-4.542631289635302E-3</c:v>
                </c:pt>
                <c:pt idx="31">
                  <c:v>-4.5596306515500789E-3</c:v>
                </c:pt>
                <c:pt idx="32">
                  <c:v>-4.5742805526403293E-3</c:v>
                </c:pt>
                <c:pt idx="33">
                  <c:v>-4.5901367270026429E-3</c:v>
                </c:pt>
                <c:pt idx="34">
                  <c:v>-4.6029326714235822E-3</c:v>
                </c:pt>
                <c:pt idx="35">
                  <c:v>-4.6171857431982263E-3</c:v>
                </c:pt>
                <c:pt idx="36">
                  <c:v>-4.6278313924796614E-3</c:v>
                </c:pt>
                <c:pt idx="37">
                  <c:v>-4.6403778483240206E-3</c:v>
                </c:pt>
                <c:pt idx="38">
                  <c:v>-4.6495091867285246E-3</c:v>
                </c:pt>
                <c:pt idx="39">
                  <c:v>-4.6614278613265952E-3</c:v>
                </c:pt>
                <c:pt idx="40">
                  <c:v>-4.670196997517217E-3</c:v>
                </c:pt>
                <c:pt idx="41">
                  <c:v>-4.6818409412198343E-3</c:v>
                </c:pt>
                <c:pt idx="42">
                  <c:v>-4.6900383869765746E-3</c:v>
                </c:pt>
                <c:pt idx="43">
                  <c:v>-4.7005979885858824E-3</c:v>
                </c:pt>
                <c:pt idx="44">
                  <c:v>-4.7070478842758849E-3</c:v>
                </c:pt>
                <c:pt idx="45">
                  <c:v>-4.7159012219544624E-3</c:v>
                </c:pt>
                <c:pt idx="46">
                  <c:v>-4.7207106240823617E-3</c:v>
                </c:pt>
                <c:pt idx="47">
                  <c:v>-4.7283176475097707E-3</c:v>
                </c:pt>
                <c:pt idx="48">
                  <c:v>-4.7324482435769774E-3</c:v>
                </c:pt>
                <c:pt idx="49">
                  <c:v>-4.7402753667625426E-3</c:v>
                </c:pt>
                <c:pt idx="50">
                  <c:v>-4.7449184852759391E-3</c:v>
                </c:pt>
                <c:pt idx="51">
                  <c:v>-4.753216437554544E-3</c:v>
                </c:pt>
                <c:pt idx="52">
                  <c:v>-4.7574306966668058E-3</c:v>
                </c:pt>
                <c:pt idx="53">
                  <c:v>-4.7652803268749292E-3</c:v>
                </c:pt>
                <c:pt idx="54">
                  <c:v>-4.7687648385742109E-3</c:v>
                </c:pt>
                <c:pt idx="55">
                  <c:v>-4.775874475607525E-3</c:v>
                </c:pt>
                <c:pt idx="56">
                  <c:v>-4.7782795860592713E-3</c:v>
                </c:pt>
                <c:pt idx="57">
                  <c:v>-4.7845453219816109E-3</c:v>
                </c:pt>
                <c:pt idx="58">
                  <c:v>-4.7867754698112819E-3</c:v>
                </c:pt>
                <c:pt idx="59">
                  <c:v>-4.7934693737655999E-3</c:v>
                </c:pt>
                <c:pt idx="60">
                  <c:v>-4.7960008084053053E-3</c:v>
                </c:pt>
                <c:pt idx="61">
                  <c:v>-4.8027085847659476E-3</c:v>
                </c:pt>
                <c:pt idx="62">
                  <c:v>-4.8051609044691482E-3</c:v>
                </c:pt>
                <c:pt idx="63">
                  <c:v>-4.8113292088133967E-3</c:v>
                </c:pt>
                <c:pt idx="64">
                  <c:v>-4.812791671428918E-3</c:v>
                </c:pt>
                <c:pt idx="65">
                  <c:v>-4.8176525265319244E-3</c:v>
                </c:pt>
                <c:pt idx="66">
                  <c:v>-4.818130143102616E-3</c:v>
                </c:pt>
                <c:pt idx="67">
                  <c:v>-4.8225867541919227E-3</c:v>
                </c:pt>
                <c:pt idx="68">
                  <c:v>-4.8231379032639011E-3</c:v>
                </c:pt>
                <c:pt idx="69">
                  <c:v>-4.8282970111808553E-3</c:v>
                </c:pt>
                <c:pt idx="70">
                  <c:v>-4.8297746676065128E-3</c:v>
                </c:pt>
                <c:pt idx="71">
                  <c:v>-4.8357083849738291E-3</c:v>
                </c:pt>
                <c:pt idx="72">
                  <c:v>-4.837347406278847E-3</c:v>
                </c:pt>
                <c:pt idx="73">
                  <c:v>-4.8431024192444041E-3</c:v>
                </c:pt>
                <c:pt idx="74">
                  <c:v>-4.8440906224390514E-3</c:v>
                </c:pt>
                <c:pt idx="75">
                  <c:v>-4.8490800072214903E-3</c:v>
                </c:pt>
                <c:pt idx="76">
                  <c:v>-4.8493881473826864E-3</c:v>
                </c:pt>
                <c:pt idx="77">
                  <c:v>-4.8537899005438303E-3</c:v>
                </c:pt>
                <c:pt idx="78">
                  <c:v>-4.8542079730082453E-3</c:v>
                </c:pt>
                <c:pt idx="79">
                  <c:v>-4.8589802835053101E-3</c:v>
                </c:pt>
                <c:pt idx="80">
                  <c:v>-4.8600349419168744E-3</c:v>
                </c:pt>
                <c:pt idx="81">
                  <c:v>-4.8646468087083549E-3</c:v>
                </c:pt>
                <c:pt idx="82">
                  <c:v>-4.8655665779404889E-3</c:v>
                </c:pt>
                <c:pt idx="83">
                  <c:v>-4.869643433990099E-3</c:v>
                </c:pt>
                <c:pt idx="84">
                  <c:v>-4.8695629525559864E-3</c:v>
                </c:pt>
                <c:pt idx="85">
                  <c:v>-4.8725032211334512E-3</c:v>
                </c:pt>
                <c:pt idx="86">
                  <c:v>-4.8713859223433794E-3</c:v>
                </c:pt>
                <c:pt idx="87">
                  <c:v>-4.8741576155221901E-3</c:v>
                </c:pt>
                <c:pt idx="88">
                  <c:v>-4.8732696554053987E-3</c:v>
                </c:pt>
                <c:pt idx="89">
                  <c:v>-4.8769220141710928E-3</c:v>
                </c:pt>
                <c:pt idx="90">
                  <c:v>-4.877010582837211E-3</c:v>
                </c:pt>
                <c:pt idx="91">
                  <c:v>-4.8810107583102382E-3</c:v>
                </c:pt>
                <c:pt idx="92">
                  <c:v>-4.8812649309669179E-3</c:v>
                </c:pt>
                <c:pt idx="93">
                  <c:v>-4.8849729226598396E-3</c:v>
                </c:pt>
                <c:pt idx="94">
                  <c:v>-4.8851438643147732E-3</c:v>
                </c:pt>
                <c:pt idx="95">
                  <c:v>-4.8881150829578768E-3</c:v>
                </c:pt>
                <c:pt idx="96">
                  <c:v>-4.8878777928394483E-3</c:v>
                </c:pt>
                <c:pt idx="97">
                  <c:v>-4.8903645355017804E-3</c:v>
                </c:pt>
                <c:pt idx="98">
                  <c:v>-4.8904238730244276E-3</c:v>
                </c:pt>
                <c:pt idx="99">
                  <c:v>-4.8931653112858856E-3</c:v>
                </c:pt>
                <c:pt idx="100">
                  <c:v>-4.8940152418154676E-3</c:v>
                </c:pt>
                <c:pt idx="101">
                  <c:v>-4.8968981917759044E-3</c:v>
                </c:pt>
                <c:pt idx="102">
                  <c:v>-4.897840698918134E-3</c:v>
                </c:pt>
                <c:pt idx="103">
                  <c:v>-4.9002660652810691E-3</c:v>
                </c:pt>
                <c:pt idx="104">
                  <c:v>-4.9002818001184258E-3</c:v>
                </c:pt>
                <c:pt idx="105">
                  <c:v>-4.9018345828064367E-3</c:v>
                </c:pt>
                <c:pt idx="106">
                  <c:v>-4.9011327429306908E-3</c:v>
                </c:pt>
                <c:pt idx="107">
                  <c:v>-4.9025762247521081E-3</c:v>
                </c:pt>
                <c:pt idx="108">
                  <c:v>-4.9025191747351753E-3</c:v>
                </c:pt>
                <c:pt idx="109">
                  <c:v>-4.904786877585973E-3</c:v>
                </c:pt>
                <c:pt idx="110">
                  <c:v>-4.9057297420641117E-3</c:v>
                </c:pt>
                <c:pt idx="111">
                  <c:v>-4.9084084420429053E-3</c:v>
                </c:pt>
                <c:pt idx="112">
                  <c:v>-4.9096170072361594E-3</c:v>
                </c:pt>
                <c:pt idx="113">
                  <c:v>-4.9120546965587203E-3</c:v>
                </c:pt>
                <c:pt idx="114">
                  <c:v>-4.9130490224903118E-3</c:v>
                </c:pt>
                <c:pt idx="115">
                  <c:v>-4.9147791105274034E-3</c:v>
                </c:pt>
                <c:pt idx="116">
                  <c:v>-4.9154185750614988E-3</c:v>
                </c:pt>
                <c:pt idx="117">
                  <c:v>-4.9166804569765752E-3</c:v>
                </c:pt>
                <c:pt idx="118">
                  <c:v>-4.9174941957139699E-3</c:v>
                </c:pt>
                <c:pt idx="119">
                  <c:v>-4.9189788340231631E-3</c:v>
                </c:pt>
                <c:pt idx="120">
                  <c:v>-4.920387307171442E-3</c:v>
                </c:pt>
                <c:pt idx="121">
                  <c:v>-4.9221944164356208E-3</c:v>
                </c:pt>
                <c:pt idx="122">
                  <c:v>-4.9237568439001863E-3</c:v>
                </c:pt>
                <c:pt idx="123">
                  <c:v>-4.9251982322868586E-3</c:v>
                </c:pt>
                <c:pt idx="124">
                  <c:v>-4.9259787817435476E-3</c:v>
                </c:pt>
                <c:pt idx="125">
                  <c:v>-4.9266065157439389E-3</c:v>
                </c:pt>
                <c:pt idx="126">
                  <c:v>-4.9269589780265508E-3</c:v>
                </c:pt>
                <c:pt idx="127">
                  <c:v>-4.9277418106982926E-3</c:v>
                </c:pt>
                <c:pt idx="128">
                  <c:v>-4.9293616013905139E-3</c:v>
                </c:pt>
                <c:pt idx="129">
                  <c:v>-4.9310788896547988E-3</c:v>
                </c:pt>
                <c:pt idx="130">
                  <c:v>-4.9335943251794584E-3</c:v>
                </c:pt>
                <c:pt idx="131">
                  <c:v>-4.9355051858123774E-3</c:v>
                </c:pt>
                <c:pt idx="132">
                  <c:v>-4.9384204024450736E-3</c:v>
                </c:pt>
                <c:pt idx="133">
                  <c:v>-4.9399535784803057E-3</c:v>
                </c:pt>
                <c:pt idx="134">
                  <c:v>-4.9426124353764544E-3</c:v>
                </c:pt>
                <c:pt idx="135">
                  <c:v>-4.9432313699451771E-3</c:v>
                </c:pt>
                <c:pt idx="136">
                  <c:v>-4.9453683744297462E-3</c:v>
                </c:pt>
                <c:pt idx="137">
                  <c:v>-4.9456377591280904E-3</c:v>
                </c:pt>
                <c:pt idx="138">
                  <c:v>-4.9480817644975807E-3</c:v>
                </c:pt>
                <c:pt idx="139">
                  <c:v>-4.9487672378394311E-3</c:v>
                </c:pt>
                <c:pt idx="140">
                  <c:v>-4.9517297129434571E-3</c:v>
                </c:pt>
                <c:pt idx="141">
                  <c:v>-4.9526346515727246E-3</c:v>
                </c:pt>
                <c:pt idx="142">
                  <c:v>-4.9554023918040278E-3</c:v>
                </c:pt>
                <c:pt idx="143">
                  <c:v>-4.9552892039997952E-3</c:v>
                </c:pt>
                <c:pt idx="144">
                  <c:v>-4.9570142907891046E-3</c:v>
                </c:pt>
                <c:pt idx="145">
                  <c:v>-4.9559234800574097E-3</c:v>
                </c:pt>
                <c:pt idx="146">
                  <c:v>-4.9572603680286273E-3</c:v>
                </c:pt>
                <c:pt idx="147">
                  <c:v>-4.9561716193379443E-3</c:v>
                </c:pt>
                <c:pt idx="148">
                  <c:v>-4.9583638930352086E-3</c:v>
                </c:pt>
                <c:pt idx="149">
                  <c:v>-4.9580525755314473E-3</c:v>
                </c:pt>
                <c:pt idx="150">
                  <c:v>-4.9611462870039341E-3</c:v>
                </c:pt>
                <c:pt idx="151">
                  <c:v>-4.9608956661167181E-3</c:v>
                </c:pt>
                <c:pt idx="152">
                  <c:v>-4.9642022808799599E-3</c:v>
                </c:pt>
                <c:pt idx="153">
                  <c:v>-4.9636383917122991E-3</c:v>
                </c:pt>
                <c:pt idx="154">
                  <c:v>-4.9666617977069446E-3</c:v>
                </c:pt>
                <c:pt idx="155">
                  <c:v>-4.9654160641571929E-3</c:v>
                </c:pt>
                <c:pt idx="156">
                  <c:v>-4.9679723156139917E-3</c:v>
                </c:pt>
                <c:pt idx="157">
                  <c:v>-4.9668268177000029E-3</c:v>
                </c:pt>
                <c:pt idx="158">
                  <c:v>-4.9699968068323431E-3</c:v>
                </c:pt>
                <c:pt idx="159">
                  <c:v>-4.9693245847467699E-3</c:v>
                </c:pt>
                <c:pt idx="160">
                  <c:v>-4.972722114984179E-3</c:v>
                </c:pt>
                <c:pt idx="161">
                  <c:v>-4.9721636768363621E-3</c:v>
                </c:pt>
                <c:pt idx="162">
                  <c:v>-4.9753377703575128E-3</c:v>
                </c:pt>
                <c:pt idx="163">
                  <c:v>-4.9740581088883159E-3</c:v>
                </c:pt>
                <c:pt idx="164">
                  <c:v>-4.9762702665736066E-3</c:v>
                </c:pt>
                <c:pt idx="165">
                  <c:v>-4.9742311038514031E-3</c:v>
                </c:pt>
                <c:pt idx="166">
                  <c:v>-4.9761796248933834E-3</c:v>
                </c:pt>
                <c:pt idx="167">
                  <c:v>-4.9742376195615369E-3</c:v>
                </c:pt>
                <c:pt idx="168">
                  <c:v>-4.9770233540823629E-3</c:v>
                </c:pt>
                <c:pt idx="169">
                  <c:v>-4.9762276103161654E-3</c:v>
                </c:pt>
                <c:pt idx="170">
                  <c:v>-4.980044548447451E-3</c:v>
                </c:pt>
                <c:pt idx="171">
                  <c:v>-4.9795924151681513E-3</c:v>
                </c:pt>
                <c:pt idx="172">
                  <c:v>-4.9834594718821687E-3</c:v>
                </c:pt>
                <c:pt idx="173">
                  <c:v>-4.9825381379068976E-3</c:v>
                </c:pt>
                <c:pt idx="174">
                  <c:v>-4.9858044889198446E-3</c:v>
                </c:pt>
                <c:pt idx="175">
                  <c:v>-4.9843431052817551E-3</c:v>
                </c:pt>
                <c:pt idx="176">
                  <c:v>-4.9871123888139196E-3</c:v>
                </c:pt>
                <c:pt idx="177">
                  <c:v>-4.9858360380180544E-3</c:v>
                </c:pt>
                <c:pt idx="178">
                  <c:v>-4.9891228671815396E-3</c:v>
                </c:pt>
                <c:pt idx="179">
                  <c:v>-4.9885703815436451E-3</c:v>
                </c:pt>
                <c:pt idx="180">
                  <c:v>-4.9917461916388576E-3</c:v>
                </c:pt>
                <c:pt idx="181">
                  <c:v>-4.9911528583299787E-3</c:v>
                </c:pt>
                <c:pt idx="182">
                  <c:v>-4.9938697989482276E-3</c:v>
                </c:pt>
                <c:pt idx="183">
                  <c:v>-4.9923669492969664E-3</c:v>
                </c:pt>
                <c:pt idx="184">
                  <c:v>-4.994041425297426E-3</c:v>
                </c:pt>
                <c:pt idx="185">
                  <c:v>-4.9915517517619664E-3</c:v>
                </c:pt>
                <c:pt idx="186">
                  <c:v>-4.9931337155837393E-3</c:v>
                </c:pt>
                <c:pt idx="187">
                  <c:v>-4.9909278604007281E-3</c:v>
                </c:pt>
                <c:pt idx="188">
                  <c:v>-4.9934506478713364E-3</c:v>
                </c:pt>
                <c:pt idx="189">
                  <c:v>-4.9922832333483122E-3</c:v>
                </c:pt>
                <c:pt idx="190">
                  <c:v>-4.9952306219990588E-3</c:v>
                </c:pt>
                <c:pt idx="191">
                  <c:v>-4.9942858850124134E-3</c:v>
                </c:pt>
                <c:pt idx="192">
                  <c:v>-4.9969989221140812E-3</c:v>
                </c:pt>
                <c:pt idx="193">
                  <c:v>-4.9959991997944268E-3</c:v>
                </c:pt>
                <c:pt idx="194">
                  <c:v>-4.9980275287009627E-3</c:v>
                </c:pt>
                <c:pt idx="195">
                  <c:v>-4.9966540837906529E-3</c:v>
                </c:pt>
                <c:pt idx="196">
                  <c:v>-4.998223959181679E-3</c:v>
                </c:pt>
                <c:pt idx="197">
                  <c:v>-4.9971548340954882E-3</c:v>
                </c:pt>
                <c:pt idx="198">
                  <c:v>-4.9990056292331152E-3</c:v>
                </c:pt>
                <c:pt idx="199">
                  <c:v>-4.9987553501188269E-3</c:v>
                </c:pt>
                <c:pt idx="200">
                  <c:v>-5.0007784317099967E-3</c:v>
                </c:pt>
                <c:pt idx="201">
                  <c:v>-5.0006595448593904E-3</c:v>
                </c:pt>
                <c:pt idx="202">
                  <c:v>-5.0022416877736611E-3</c:v>
                </c:pt>
                <c:pt idx="203">
                  <c:v>-5.001209032273724E-3</c:v>
                </c:pt>
                <c:pt idx="204">
                  <c:v>-5.0019095194823908E-3</c:v>
                </c:pt>
                <c:pt idx="205">
                  <c:v>-5.0001473366476836E-3</c:v>
                </c:pt>
                <c:pt idx="206">
                  <c:v>-5.0007262258700662E-3</c:v>
                </c:pt>
                <c:pt idx="207">
                  <c:v>-4.9996058169496068E-3</c:v>
                </c:pt>
                <c:pt idx="208">
                  <c:v>-5.0010179192348124E-3</c:v>
                </c:pt>
                <c:pt idx="209">
                  <c:v>-5.0009014275316666E-3</c:v>
                </c:pt>
                <c:pt idx="210">
                  <c:v>-5.0027331644013099E-3</c:v>
                </c:pt>
                <c:pt idx="211">
                  <c:v>-5.0028759236882218E-3</c:v>
                </c:pt>
                <c:pt idx="212">
                  <c:v>-5.0044613160924066E-3</c:v>
                </c:pt>
                <c:pt idx="213">
                  <c:v>-5.004374708890297E-3</c:v>
                </c:pt>
                <c:pt idx="214">
                  <c:v>-5.0052326215734612E-3</c:v>
                </c:pt>
                <c:pt idx="215">
                  <c:v>-5.0047542074118231E-3</c:v>
                </c:pt>
                <c:pt idx="216">
                  <c:v>-5.0051227464942448E-3</c:v>
                </c:pt>
                <c:pt idx="217">
                  <c:v>-5.0047886828891936E-3</c:v>
                </c:pt>
                <c:pt idx="218">
                  <c:v>-5.0053525202163546E-3</c:v>
                </c:pt>
                <c:pt idx="219">
                  <c:v>-5.005613271440083E-3</c:v>
                </c:pt>
                <c:pt idx="220">
                  <c:v>-5.0065163274965506E-3</c:v>
                </c:pt>
                <c:pt idx="221">
                  <c:v>-5.0069356476065289E-3</c:v>
                </c:pt>
                <c:pt idx="222">
                  <c:v>-5.0074360277816204E-3</c:v>
                </c:pt>
                <c:pt idx="223">
                  <c:v>-5.0069911373880416E-3</c:v>
                </c:pt>
                <c:pt idx="224">
                  <c:v>-5.0064741358519221E-3</c:v>
                </c:pt>
                <c:pt idx="225">
                  <c:v>-5.0053804455275049E-3</c:v>
                </c:pt>
                <c:pt idx="226">
                  <c:v>-5.0048299135527097E-3</c:v>
                </c:pt>
                <c:pt idx="227">
                  <c:v>-5.0049834341835426E-3</c:v>
                </c:pt>
                <c:pt idx="228">
                  <c:v>-5.0055144013122707E-3</c:v>
                </c:pt>
                <c:pt idx="229">
                  <c:v>-5.0066183879557734E-3</c:v>
                </c:pt>
                <c:pt idx="230">
                  <c:v>-5.0073127380556694E-3</c:v>
                </c:pt>
                <c:pt idx="231">
                  <c:v>-5.0087618666489926E-3</c:v>
                </c:pt>
                <c:pt idx="232">
                  <c:v>-5.0089394019994576E-3</c:v>
                </c:pt>
                <c:pt idx="233">
                  <c:v>-5.0099933542638413E-3</c:v>
                </c:pt>
                <c:pt idx="234">
                  <c:v>-5.0090852626123042E-3</c:v>
                </c:pt>
                <c:pt idx="235">
                  <c:v>-5.0094665191080358E-3</c:v>
                </c:pt>
                <c:pt idx="236">
                  <c:v>-5.00801165507861E-3</c:v>
                </c:pt>
                <c:pt idx="237">
                  <c:v>-5.0086044928850217E-3</c:v>
                </c:pt>
                <c:pt idx="238">
                  <c:v>-5.0074227440990897E-3</c:v>
                </c:pt>
                <c:pt idx="239">
                  <c:v>-5.008438786691446E-3</c:v>
                </c:pt>
                <c:pt idx="240">
                  <c:v>-5.007351779236096E-3</c:v>
                </c:pt>
                <c:pt idx="241">
                  <c:v>-5.0079883789187572E-3</c:v>
                </c:pt>
                <c:pt idx="242">
                  <c:v>-5.0056614089919434E-3</c:v>
                </c:pt>
                <c:pt idx="243">
                  <c:v>-5.004988755109384E-3</c:v>
                </c:pt>
                <c:pt idx="244">
                  <c:v>-5.0013445419013289E-3</c:v>
                </c:pt>
                <c:pt idx="245">
                  <c:v>-4.9999721868280262E-3</c:v>
                </c:pt>
                <c:pt idx="246">
                  <c:v>-4.9960519671850556E-3</c:v>
                </c:pt>
                <c:pt idx="247">
                  <c:v>-4.9952970019912207E-3</c:v>
                </c:pt>
                <c:pt idx="248">
                  <c:v>-4.9918936283386032E-3</c:v>
                </c:pt>
                <c:pt idx="249">
                  <c:v>-4.9917880126700556E-3</c:v>
                </c:pt>
                <c:pt idx="250">
                  <c:v>-4.9880785273602847E-3</c:v>
                </c:pt>
                <c:pt idx="251">
                  <c:v>-4.9877497992243287E-3</c:v>
                </c:pt>
                <c:pt idx="252">
                  <c:v>-4.9833198559752568E-3</c:v>
                </c:pt>
                <c:pt idx="253">
                  <c:v>-4.9822191553655481E-3</c:v>
                </c:pt>
                <c:pt idx="254">
                  <c:v>-4.9765328191721907E-3</c:v>
                </c:pt>
                <c:pt idx="255">
                  <c:v>-4.9742731390991033E-3</c:v>
                </c:pt>
                <c:pt idx="256">
                  <c:v>-4.9680484200166387E-3</c:v>
                </c:pt>
                <c:pt idx="257">
                  <c:v>-4.9657890608666476E-3</c:v>
                </c:pt>
                <c:pt idx="258">
                  <c:v>-4.9595041274789423E-3</c:v>
                </c:pt>
                <c:pt idx="259">
                  <c:v>-4.9568294881813134E-3</c:v>
                </c:pt>
                <c:pt idx="260">
                  <c:v>-4.9499620209489366E-3</c:v>
                </c:pt>
                <c:pt idx="261">
                  <c:v>-4.9461193128107544E-3</c:v>
                </c:pt>
                <c:pt idx="262">
                  <c:v>-4.9375557864477044E-3</c:v>
                </c:pt>
                <c:pt idx="263">
                  <c:v>-4.9315866172181784E-3</c:v>
                </c:pt>
                <c:pt idx="264">
                  <c:v>-4.9210920938497736E-3</c:v>
                </c:pt>
                <c:pt idx="265">
                  <c:v>-4.9135267218834711E-3</c:v>
                </c:pt>
                <c:pt idx="266">
                  <c:v>-4.9017873611658996E-3</c:v>
                </c:pt>
                <c:pt idx="267">
                  <c:v>-4.8936028516487371E-3</c:v>
                </c:pt>
                <c:pt idx="268">
                  <c:v>-4.8816378921438504E-3</c:v>
                </c:pt>
                <c:pt idx="269">
                  <c:v>-4.8729950011313994E-3</c:v>
                </c:pt>
                <c:pt idx="270">
                  <c:v>-4.8596831947563352E-3</c:v>
                </c:pt>
                <c:pt idx="271">
                  <c:v>-4.8490866041365687E-3</c:v>
                </c:pt>
                <c:pt idx="272">
                  <c:v>-4.8329160709339562E-3</c:v>
                </c:pt>
                <c:pt idx="273">
                  <c:v>-4.8191894413942213E-3</c:v>
                </c:pt>
                <c:pt idx="274">
                  <c:v>-4.7997696300415577E-3</c:v>
                </c:pt>
                <c:pt idx="275">
                  <c:v>-4.7824372986239707E-3</c:v>
                </c:pt>
                <c:pt idx="276">
                  <c:v>-4.7602155408356132E-3</c:v>
                </c:pt>
                <c:pt idx="277">
                  <c:v>-4.7400046110142669E-3</c:v>
                </c:pt>
                <c:pt idx="278">
                  <c:v>-4.7149619402905088E-3</c:v>
                </c:pt>
                <c:pt idx="279">
                  <c:v>-4.6908084020884358E-3</c:v>
                </c:pt>
                <c:pt idx="280">
                  <c:v>-4.6608601610718323E-3</c:v>
                </c:pt>
                <c:pt idx="281">
                  <c:v>-4.630804692391393E-3</c:v>
                </c:pt>
                <c:pt idx="282">
                  <c:v>-4.5940187155161004E-3</c:v>
                </c:pt>
                <c:pt idx="283">
                  <c:v>-4.5569195462985893E-3</c:v>
                </c:pt>
                <c:pt idx="284">
                  <c:v>-4.5130179881372051E-3</c:v>
                </c:pt>
                <c:pt idx="285">
                  <c:v>-4.4673655666532782E-3</c:v>
                </c:pt>
                <c:pt idx="286">
                  <c:v>-4.4152711313160354E-3</c:v>
                </c:pt>
                <c:pt idx="287">
                  <c:v>-4.3616637235809998E-3</c:v>
                </c:pt>
                <c:pt idx="288">
                  <c:v>-4.3005943652168234E-3</c:v>
                </c:pt>
                <c:pt idx="289">
                  <c:v>-4.2347080711472923E-3</c:v>
                </c:pt>
                <c:pt idx="290">
                  <c:v>-4.1583191060790524E-3</c:v>
                </c:pt>
                <c:pt idx="291">
                  <c:v>-4.0733173682935796E-3</c:v>
                </c:pt>
                <c:pt idx="292">
                  <c:v>-3.9735900670291816E-3</c:v>
                </c:pt>
                <c:pt idx="293">
                  <c:v>-3.86116424536631E-3</c:v>
                </c:pt>
                <c:pt idx="294">
                  <c:v>-3.731952507992106E-3</c:v>
                </c:pt>
                <c:pt idx="295">
                  <c:v>-3.583399310577791E-3</c:v>
                </c:pt>
                <c:pt idx="296">
                  <c:v>-3.4145799106673588E-3</c:v>
                </c:pt>
                <c:pt idx="297">
                  <c:v>-3.2256858197726901E-3</c:v>
                </c:pt>
                <c:pt idx="298">
                  <c:v>-3.037013048582172E-3</c:v>
                </c:pt>
                <c:pt idx="299">
                  <c:v>-2.8500115652022109E-3</c:v>
                </c:pt>
                <c:pt idx="300">
                  <c:v>-2.657111046075604E-3</c:v>
                </c:pt>
                <c:pt idx="301">
                  <c:v>-2.431607425577392E-3</c:v>
                </c:pt>
                <c:pt idx="302">
                  <c:v>-2.3273863375821769E-3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29-4F51-9F62-BA2753079135}"/>
            </c:ext>
          </c:extLst>
        </c:ser>
        <c:ser>
          <c:idx val="2"/>
          <c:order val="2"/>
          <c:tx>
            <c:strRef>
              <c:f>'3pass'!$Y$1</c:f>
              <c:strCache>
                <c:ptCount val="1"/>
                <c:pt idx="0">
                  <c:v>200_100_3pass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'3pass'!$Y$3:$Y$608</c:f>
              <c:numCache>
                <c:formatCode>General</c:formatCode>
                <c:ptCount val="606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  <c:pt idx="605">
                  <c:v>199.83</c:v>
                </c:pt>
              </c:numCache>
            </c:numRef>
          </c:xVal>
          <c:yVal>
            <c:numRef>
              <c:f>'3pass'!$AA$3:$AA$608</c:f>
              <c:numCache>
                <c:formatCode>General</c:formatCode>
                <c:ptCount val="606"/>
                <c:pt idx="0">
                  <c:v>-2.657247474565176E-3</c:v>
                </c:pt>
                <c:pt idx="1">
                  <c:v>-2.7347195859276411E-3</c:v>
                </c:pt>
                <c:pt idx="2">
                  <c:v>-3.009019552906706E-3</c:v>
                </c:pt>
                <c:pt idx="3">
                  <c:v>-3.2431002057674639E-3</c:v>
                </c:pt>
                <c:pt idx="4">
                  <c:v>-3.4102962482105972E-3</c:v>
                </c:pt>
                <c:pt idx="5">
                  <c:v>-3.534821486763116E-3</c:v>
                </c:pt>
                <c:pt idx="6">
                  <c:v>-3.6254401884732029E-3</c:v>
                </c:pt>
                <c:pt idx="7">
                  <c:v>-3.704067933554761E-3</c:v>
                </c:pt>
                <c:pt idx="8">
                  <c:v>-3.774517299186549E-3</c:v>
                </c:pt>
                <c:pt idx="9">
                  <c:v>-3.8392980110211841E-3</c:v>
                </c:pt>
                <c:pt idx="10">
                  <c:v>-3.8990828926211579E-3</c:v>
                </c:pt>
                <c:pt idx="11">
                  <c:v>-3.953889298766825E-3</c:v>
                </c:pt>
                <c:pt idx="12">
                  <c:v>-4.00588465958494E-3</c:v>
                </c:pt>
                <c:pt idx="13">
                  <c:v>-4.053082581480497E-3</c:v>
                </c:pt>
                <c:pt idx="14">
                  <c:v>-4.0979332219452788E-3</c:v>
                </c:pt>
                <c:pt idx="15">
                  <c:v>-4.1383986705972207E-3</c:v>
                </c:pt>
                <c:pt idx="16">
                  <c:v>-4.1767375170610006E-3</c:v>
                </c:pt>
                <c:pt idx="17">
                  <c:v>-4.2109691928592929E-3</c:v>
                </c:pt>
                <c:pt idx="18">
                  <c:v>-4.2443396520601686E-3</c:v>
                </c:pt>
                <c:pt idx="19">
                  <c:v>-4.2741408618152512E-3</c:v>
                </c:pt>
                <c:pt idx="20">
                  <c:v>-4.304313472994128E-3</c:v>
                </c:pt>
                <c:pt idx="21">
                  <c:v>-4.3308572291242469E-3</c:v>
                </c:pt>
                <c:pt idx="22">
                  <c:v>-4.3581488266508286E-3</c:v>
                </c:pt>
                <c:pt idx="23">
                  <c:v>-4.3814344512475506E-3</c:v>
                </c:pt>
                <c:pt idx="24">
                  <c:v>-4.4057156251746171E-3</c:v>
                </c:pt>
                <c:pt idx="25">
                  <c:v>-4.4252667900231144E-3</c:v>
                </c:pt>
                <c:pt idx="26">
                  <c:v>-4.4457801013505216E-3</c:v>
                </c:pt>
                <c:pt idx="27">
                  <c:v>-4.4623078487792522E-3</c:v>
                </c:pt>
                <c:pt idx="28">
                  <c:v>-4.4806073876728237E-3</c:v>
                </c:pt>
                <c:pt idx="29">
                  <c:v>-4.4957254796204006E-3</c:v>
                </c:pt>
                <c:pt idx="30">
                  <c:v>-4.5132434017091218E-3</c:v>
                </c:pt>
                <c:pt idx="31">
                  <c:v>-4.5271138792923734E-3</c:v>
                </c:pt>
                <c:pt idx="32">
                  <c:v>-4.5435740115198396E-3</c:v>
                </c:pt>
                <c:pt idx="33">
                  <c:v>-4.555765469088321E-3</c:v>
                </c:pt>
                <c:pt idx="34">
                  <c:v>-4.5707804161717012E-3</c:v>
                </c:pt>
                <c:pt idx="35">
                  <c:v>-4.5811342965726178E-3</c:v>
                </c:pt>
                <c:pt idx="36">
                  <c:v>-4.5944363131128294E-3</c:v>
                </c:pt>
                <c:pt idx="37">
                  <c:v>-4.6029652387455282E-3</c:v>
                </c:pt>
                <c:pt idx="38">
                  <c:v>-4.6152837626720761E-3</c:v>
                </c:pt>
                <c:pt idx="39">
                  <c:v>-4.6231310870795206E-3</c:v>
                </c:pt>
                <c:pt idx="40">
                  <c:v>-4.6354330567179493E-3</c:v>
                </c:pt>
                <c:pt idx="41">
                  <c:v>-4.6430308405446706E-3</c:v>
                </c:pt>
                <c:pt idx="42">
                  <c:v>-4.6548465778660274E-3</c:v>
                </c:pt>
                <c:pt idx="43">
                  <c:v>-4.6614166554981131E-3</c:v>
                </c:pt>
                <c:pt idx="44">
                  <c:v>-4.6716543575916654E-3</c:v>
                </c:pt>
                <c:pt idx="45">
                  <c:v>-4.6767605759227863E-3</c:v>
                </c:pt>
                <c:pt idx="46">
                  <c:v>-4.6852456458482961E-3</c:v>
                </c:pt>
                <c:pt idx="47">
                  <c:v>-4.6892886535185021E-3</c:v>
                </c:pt>
                <c:pt idx="48">
                  <c:v>-4.6971832429122439E-3</c:v>
                </c:pt>
                <c:pt idx="49">
                  <c:v>-4.7014168781330974E-3</c:v>
                </c:pt>
                <c:pt idx="50">
                  <c:v>-4.7100608438949559E-3</c:v>
                </c:pt>
                <c:pt idx="51">
                  <c:v>-4.7146652864541319E-3</c:v>
                </c:pt>
                <c:pt idx="52">
                  <c:v>-4.7232366561476566E-3</c:v>
                </c:pt>
                <c:pt idx="53">
                  <c:v>-4.7271730260509048E-3</c:v>
                </c:pt>
                <c:pt idx="54">
                  <c:v>-4.7354035575120417E-3</c:v>
                </c:pt>
                <c:pt idx="55">
                  <c:v>-4.7382977698338059E-3</c:v>
                </c:pt>
                <c:pt idx="56">
                  <c:v>-4.7454737773996846E-3</c:v>
                </c:pt>
                <c:pt idx="57">
                  <c:v>-4.7473227909232557E-3</c:v>
                </c:pt>
                <c:pt idx="58">
                  <c:v>-4.7542875434512938E-3</c:v>
                </c:pt>
                <c:pt idx="59">
                  <c:v>-4.7564156178200329E-3</c:v>
                </c:pt>
                <c:pt idx="60">
                  <c:v>-4.7635792731749076E-3</c:v>
                </c:pt>
                <c:pt idx="61">
                  <c:v>-4.7661429684451194E-3</c:v>
                </c:pt>
                <c:pt idx="62">
                  <c:v>-4.7727920796786253E-3</c:v>
                </c:pt>
                <c:pt idx="63">
                  <c:v>-4.7748344672543146E-3</c:v>
                </c:pt>
                <c:pt idx="64">
                  <c:v>-4.7805134829118322E-3</c:v>
                </c:pt>
                <c:pt idx="65">
                  <c:v>-4.7813110541484599E-3</c:v>
                </c:pt>
                <c:pt idx="66">
                  <c:v>-4.7857820299531222E-3</c:v>
                </c:pt>
                <c:pt idx="67">
                  <c:v>-4.7858798680928162E-3</c:v>
                </c:pt>
                <c:pt idx="68">
                  <c:v>-4.7904527148205081E-3</c:v>
                </c:pt>
                <c:pt idx="69">
                  <c:v>-4.7911363196603621E-3</c:v>
                </c:pt>
                <c:pt idx="70">
                  <c:v>-4.7963911935365059E-3</c:v>
                </c:pt>
                <c:pt idx="71">
                  <c:v>-4.7976557024306471E-3</c:v>
                </c:pt>
                <c:pt idx="72">
                  <c:v>-4.8032031003167113E-3</c:v>
                </c:pt>
                <c:pt idx="73">
                  <c:v>-4.8040063348529843E-3</c:v>
                </c:pt>
                <c:pt idx="74">
                  <c:v>-4.8091319336655844E-3</c:v>
                </c:pt>
                <c:pt idx="75">
                  <c:v>-4.8092235513878343E-3</c:v>
                </c:pt>
                <c:pt idx="76">
                  <c:v>-4.813589348975314E-3</c:v>
                </c:pt>
                <c:pt idx="77">
                  <c:v>-4.8132552542729818E-3</c:v>
                </c:pt>
                <c:pt idx="78">
                  <c:v>-4.8175339619027004E-3</c:v>
                </c:pt>
                <c:pt idx="79">
                  <c:v>-4.817828025419882E-3</c:v>
                </c:pt>
                <c:pt idx="80">
                  <c:v>-4.8224936395344937E-3</c:v>
                </c:pt>
                <c:pt idx="81">
                  <c:v>-4.8231546627448066E-3</c:v>
                </c:pt>
                <c:pt idx="82">
                  <c:v>-4.8275705053534542E-3</c:v>
                </c:pt>
                <c:pt idx="83">
                  <c:v>-4.8279165392161108E-3</c:v>
                </c:pt>
                <c:pt idx="84">
                  <c:v>-4.8314435212353677E-3</c:v>
                </c:pt>
                <c:pt idx="85">
                  <c:v>-4.8306522174061568E-3</c:v>
                </c:pt>
                <c:pt idx="86">
                  <c:v>-4.8332211763353243E-3</c:v>
                </c:pt>
                <c:pt idx="87">
                  <c:v>-4.8322013750745274E-3</c:v>
                </c:pt>
                <c:pt idx="88">
                  <c:v>-4.83491287212298E-3</c:v>
                </c:pt>
                <c:pt idx="89">
                  <c:v>-4.8350378540448994E-3</c:v>
                </c:pt>
                <c:pt idx="90">
                  <c:v>-4.8384349483940473E-3</c:v>
                </c:pt>
                <c:pt idx="91">
                  <c:v>-4.8392480004738354E-3</c:v>
                </c:pt>
                <c:pt idx="92">
                  <c:v>-4.8427014452472744E-3</c:v>
                </c:pt>
                <c:pt idx="93">
                  <c:v>-4.8431436932254001E-3</c:v>
                </c:pt>
                <c:pt idx="94">
                  <c:v>-4.8461581294871048E-3</c:v>
                </c:pt>
                <c:pt idx="95">
                  <c:v>-4.8459586357141047E-3</c:v>
                </c:pt>
                <c:pt idx="96">
                  <c:v>-4.8481402097209801E-3</c:v>
                </c:pt>
                <c:pt idx="97">
                  <c:v>-4.8476586848479573E-3</c:v>
                </c:pt>
                <c:pt idx="98">
                  <c:v>-4.8497618395123392E-3</c:v>
                </c:pt>
                <c:pt idx="99">
                  <c:v>-4.8497112246374497E-3</c:v>
                </c:pt>
                <c:pt idx="100">
                  <c:v>-4.8522539610359877E-3</c:v>
                </c:pt>
                <c:pt idx="101">
                  <c:v>-4.8525423872742722E-3</c:v>
                </c:pt>
                <c:pt idx="102">
                  <c:v>-4.8550205686065532E-3</c:v>
                </c:pt>
                <c:pt idx="103">
                  <c:v>-4.8551025986775962E-3</c:v>
                </c:pt>
                <c:pt idx="104">
                  <c:v>-4.8565147781372154E-3</c:v>
                </c:pt>
                <c:pt idx="105">
                  <c:v>-4.8555224558933909E-3</c:v>
                </c:pt>
                <c:pt idx="106">
                  <c:v>-4.856341860443673E-3</c:v>
                </c:pt>
                <c:pt idx="107">
                  <c:v>-4.8555505651582884E-3</c:v>
                </c:pt>
                <c:pt idx="108">
                  <c:v>-4.8570432175284459E-3</c:v>
                </c:pt>
                <c:pt idx="109">
                  <c:v>-4.8575819819474519E-3</c:v>
                </c:pt>
                <c:pt idx="110">
                  <c:v>-4.8598550351084272E-3</c:v>
                </c:pt>
                <c:pt idx="111">
                  <c:v>-4.8613656111559812E-3</c:v>
                </c:pt>
                <c:pt idx="112">
                  <c:v>-4.8636454251924557E-3</c:v>
                </c:pt>
                <c:pt idx="113">
                  <c:v>-4.8650001828905633E-3</c:v>
                </c:pt>
                <c:pt idx="114">
                  <c:v>-4.8667496682505756E-3</c:v>
                </c:pt>
                <c:pt idx="115">
                  <c:v>-4.8676961004164238E-3</c:v>
                </c:pt>
                <c:pt idx="116">
                  <c:v>-4.8686235572125269E-3</c:v>
                </c:pt>
                <c:pt idx="117">
                  <c:v>-4.8694269772464951E-3</c:v>
                </c:pt>
                <c:pt idx="118">
                  <c:v>-4.870200256260007E-3</c:v>
                </c:pt>
                <c:pt idx="119">
                  <c:v>-4.8714808109996781E-3</c:v>
                </c:pt>
                <c:pt idx="120">
                  <c:v>-4.872554296159709E-3</c:v>
                </c:pt>
                <c:pt idx="121">
                  <c:v>-4.8740999745008713E-3</c:v>
                </c:pt>
                <c:pt idx="122">
                  <c:v>-4.8749106272425648E-3</c:v>
                </c:pt>
                <c:pt idx="123">
                  <c:v>-4.8763258627917382E-3</c:v>
                </c:pt>
                <c:pt idx="124">
                  <c:v>-4.8760379758682384E-3</c:v>
                </c:pt>
                <c:pt idx="125">
                  <c:v>-4.8764493140474796E-3</c:v>
                </c:pt>
                <c:pt idx="126">
                  <c:v>-4.8755697175839434E-3</c:v>
                </c:pt>
                <c:pt idx="127">
                  <c:v>-4.876126439235625E-3</c:v>
                </c:pt>
                <c:pt idx="128">
                  <c:v>-4.8758510802576014E-3</c:v>
                </c:pt>
                <c:pt idx="129">
                  <c:v>-4.8775090578912286E-3</c:v>
                </c:pt>
                <c:pt idx="130">
                  <c:v>-4.877567167779844E-3</c:v>
                </c:pt>
                <c:pt idx="131">
                  <c:v>-4.8799020658406864E-3</c:v>
                </c:pt>
                <c:pt idx="132">
                  <c:v>-4.8796587571109202E-3</c:v>
                </c:pt>
                <c:pt idx="133">
                  <c:v>-4.882112566919364E-3</c:v>
                </c:pt>
                <c:pt idx="134">
                  <c:v>-4.8812786840887693E-3</c:v>
                </c:pt>
                <c:pt idx="135">
                  <c:v>-4.8833713502741049E-3</c:v>
                </c:pt>
                <c:pt idx="136">
                  <c:v>-4.8818521678696356E-3</c:v>
                </c:pt>
                <c:pt idx="137">
                  <c:v>-4.8841560336517426E-3</c:v>
                </c:pt>
                <c:pt idx="138">
                  <c:v>-4.8828845283053384E-3</c:v>
                </c:pt>
                <c:pt idx="139">
                  <c:v>-4.885924171645413E-3</c:v>
                </c:pt>
                <c:pt idx="140">
                  <c:v>-4.8851511390282897E-3</c:v>
                </c:pt>
                <c:pt idx="141">
                  <c:v>-4.8886168181246784E-3</c:v>
                </c:pt>
                <c:pt idx="142">
                  <c:v>-4.8876515392825056E-3</c:v>
                </c:pt>
                <c:pt idx="143">
                  <c:v>-4.8903889272433818E-3</c:v>
                </c:pt>
                <c:pt idx="144">
                  <c:v>-4.8885585363965794E-3</c:v>
                </c:pt>
                <c:pt idx="145">
                  <c:v>-4.8902387958963201E-3</c:v>
                </c:pt>
                <c:pt idx="146">
                  <c:v>-4.8881443241989694E-3</c:v>
                </c:pt>
                <c:pt idx="147">
                  <c:v>-4.890034678877447E-3</c:v>
                </c:pt>
                <c:pt idx="148">
                  <c:v>-4.8887195198804951E-3</c:v>
                </c:pt>
                <c:pt idx="149">
                  <c:v>-4.8917045645339519E-3</c:v>
                </c:pt>
                <c:pt idx="150">
                  <c:v>-4.8910947163175421E-3</c:v>
                </c:pt>
                <c:pt idx="151">
                  <c:v>-4.8946500000777412E-3</c:v>
                </c:pt>
                <c:pt idx="152">
                  <c:v>-4.8939236552338339E-3</c:v>
                </c:pt>
                <c:pt idx="153">
                  <c:v>-4.8976174267946456E-3</c:v>
                </c:pt>
                <c:pt idx="154">
                  <c:v>-4.8963073420189912E-3</c:v>
                </c:pt>
                <c:pt idx="155">
                  <c:v>-4.8993914960533081E-3</c:v>
                </c:pt>
                <c:pt idx="156">
                  <c:v>-4.8975042004509792E-3</c:v>
                </c:pt>
                <c:pt idx="157">
                  <c:v>-4.9006574481693524E-3</c:v>
                </c:pt>
                <c:pt idx="158">
                  <c:v>-4.8991969051504899E-3</c:v>
                </c:pt>
                <c:pt idx="159">
                  <c:v>-4.9027027689320024E-3</c:v>
                </c:pt>
                <c:pt idx="160">
                  <c:v>-4.901867813841272E-3</c:v>
                </c:pt>
                <c:pt idx="161">
                  <c:v>-4.9051641147809617E-3</c:v>
                </c:pt>
                <c:pt idx="162">
                  <c:v>-4.9040667416040181E-3</c:v>
                </c:pt>
                <c:pt idx="163">
                  <c:v>-4.9067032837066728E-3</c:v>
                </c:pt>
                <c:pt idx="164">
                  <c:v>-4.9046601878337927E-3</c:v>
                </c:pt>
                <c:pt idx="165">
                  <c:v>-4.9063788819358797E-3</c:v>
                </c:pt>
                <c:pt idx="166">
                  <c:v>-4.9037853732813389E-3</c:v>
                </c:pt>
                <c:pt idx="167">
                  <c:v>-4.9056389884241528E-3</c:v>
                </c:pt>
                <c:pt idx="168">
                  <c:v>-4.9036940219996123E-3</c:v>
                </c:pt>
                <c:pt idx="169">
                  <c:v>-4.9064593090050483E-3</c:v>
                </c:pt>
                <c:pt idx="170">
                  <c:v>-4.9053383992673227E-3</c:v>
                </c:pt>
                <c:pt idx="171">
                  <c:v>-4.9086183692703712E-3</c:v>
                </c:pt>
                <c:pt idx="172">
                  <c:v>-4.9072449797669046E-3</c:v>
                </c:pt>
                <c:pt idx="173">
                  <c:v>-4.9103216241561812E-3</c:v>
                </c:pt>
                <c:pt idx="174">
                  <c:v>-4.9084239395913347E-3</c:v>
                </c:pt>
                <c:pt idx="175">
                  <c:v>-4.9108885621767682E-3</c:v>
                </c:pt>
                <c:pt idx="176">
                  <c:v>-4.9086308062598573E-3</c:v>
                </c:pt>
                <c:pt idx="177">
                  <c:v>-4.9111069083700269E-3</c:v>
                </c:pt>
                <c:pt idx="178">
                  <c:v>-4.9095867151923642E-3</c:v>
                </c:pt>
                <c:pt idx="179">
                  <c:v>-4.9125495483311821E-3</c:v>
                </c:pt>
                <c:pt idx="180">
                  <c:v>-4.9114887200643271E-3</c:v>
                </c:pt>
                <c:pt idx="181">
                  <c:v>-4.9142888939371597E-3</c:v>
                </c:pt>
                <c:pt idx="182">
                  <c:v>-4.9130285259722092E-3</c:v>
                </c:pt>
                <c:pt idx="183">
                  <c:v>-4.9150163028057756E-3</c:v>
                </c:pt>
                <c:pt idx="184">
                  <c:v>-4.9127348126962803E-3</c:v>
                </c:pt>
                <c:pt idx="185">
                  <c:v>-4.9138380110516477E-3</c:v>
                </c:pt>
                <c:pt idx="186">
                  <c:v>-4.9114310706982293E-3</c:v>
                </c:pt>
                <c:pt idx="187">
                  <c:v>-4.9127732916678718E-3</c:v>
                </c:pt>
                <c:pt idx="188">
                  <c:v>-4.9115425864621094E-3</c:v>
                </c:pt>
                <c:pt idx="189">
                  <c:v>-4.9136086226594777E-3</c:v>
                </c:pt>
                <c:pt idx="190">
                  <c:v>-4.9131111862260298E-3</c:v>
                </c:pt>
                <c:pt idx="191">
                  <c:v>-4.9152880100920802E-3</c:v>
                </c:pt>
                <c:pt idx="192">
                  <c:v>-4.9144719528302896E-3</c:v>
                </c:pt>
                <c:pt idx="193">
                  <c:v>-4.9162876738994754E-3</c:v>
                </c:pt>
                <c:pt idx="194">
                  <c:v>-4.9148882431003169E-3</c:v>
                </c:pt>
                <c:pt idx="195">
                  <c:v>-4.9159343121095919E-3</c:v>
                </c:pt>
                <c:pt idx="196">
                  <c:v>-4.914291277279611E-3</c:v>
                </c:pt>
                <c:pt idx="197">
                  <c:v>-4.915306395320688E-3</c:v>
                </c:pt>
                <c:pt idx="198">
                  <c:v>-4.9141417681365191E-3</c:v>
                </c:pt>
                <c:pt idx="199">
                  <c:v>-4.9156441893841553E-3</c:v>
                </c:pt>
                <c:pt idx="200">
                  <c:v>-4.914855237509879E-3</c:v>
                </c:pt>
                <c:pt idx="201">
                  <c:v>-4.9163178537751841E-3</c:v>
                </c:pt>
                <c:pt idx="202">
                  <c:v>-4.9153584394278733E-3</c:v>
                </c:pt>
                <c:pt idx="203">
                  <c:v>-4.9158110253083708E-3</c:v>
                </c:pt>
                <c:pt idx="204">
                  <c:v>-4.9138145070865584E-3</c:v>
                </c:pt>
                <c:pt idx="205">
                  <c:v>-4.9137422483723084E-3</c:v>
                </c:pt>
                <c:pt idx="206">
                  <c:v>-4.9119819623849497E-3</c:v>
                </c:pt>
                <c:pt idx="207">
                  <c:v>-4.9126022101683544E-3</c:v>
                </c:pt>
                <c:pt idx="208">
                  <c:v>-4.912186894476033E-3</c:v>
                </c:pt>
                <c:pt idx="209">
                  <c:v>-4.9136281259356523E-3</c:v>
                </c:pt>
                <c:pt idx="210">
                  <c:v>-4.9141992073386247E-3</c:v>
                </c:pt>
                <c:pt idx="211">
                  <c:v>-4.91568229871277E-3</c:v>
                </c:pt>
                <c:pt idx="212">
                  <c:v>-4.9161219212801796E-3</c:v>
                </c:pt>
                <c:pt idx="213">
                  <c:v>-4.9171363749590698E-3</c:v>
                </c:pt>
                <c:pt idx="214">
                  <c:v>-4.9171746432850371E-3</c:v>
                </c:pt>
                <c:pt idx="215">
                  <c:v>-4.9174015652919947E-3</c:v>
                </c:pt>
                <c:pt idx="216">
                  <c:v>-4.9173100950449756E-3</c:v>
                </c:pt>
                <c:pt idx="217">
                  <c:v>-4.9173988817676102E-3</c:v>
                </c:pt>
                <c:pt idx="218">
                  <c:v>-4.9178139040846978E-3</c:v>
                </c:pt>
                <c:pt idx="219">
                  <c:v>-4.9182266818505339E-3</c:v>
                </c:pt>
                <c:pt idx="220">
                  <c:v>-4.9189725129051088E-3</c:v>
                </c:pt>
                <c:pt idx="221">
                  <c:v>-4.9191861178319567E-3</c:v>
                </c:pt>
                <c:pt idx="222">
                  <c:v>-4.9198414790812481E-3</c:v>
                </c:pt>
                <c:pt idx="223">
                  <c:v>-4.9189400161656011E-3</c:v>
                </c:pt>
                <c:pt idx="224">
                  <c:v>-4.9184973966767114E-3</c:v>
                </c:pt>
                <c:pt idx="225">
                  <c:v>-4.9168730421022856E-3</c:v>
                </c:pt>
                <c:pt idx="226">
                  <c:v>-4.9165467206022757E-3</c:v>
                </c:pt>
                <c:pt idx="227">
                  <c:v>-4.9156017818210657E-3</c:v>
                </c:pt>
                <c:pt idx="228">
                  <c:v>-4.9164893747887838E-3</c:v>
                </c:pt>
                <c:pt idx="229">
                  <c:v>-4.9159529181877354E-3</c:v>
                </c:pt>
                <c:pt idx="230">
                  <c:v>-4.9175807850134704E-3</c:v>
                </c:pt>
                <c:pt idx="231">
                  <c:v>-4.9167498667599344E-3</c:v>
                </c:pt>
                <c:pt idx="232">
                  <c:v>-4.9185081186341427E-3</c:v>
                </c:pt>
                <c:pt idx="233">
                  <c:v>-4.9170748455285782E-3</c:v>
                </c:pt>
                <c:pt idx="234">
                  <c:v>-4.918483045606316E-3</c:v>
                </c:pt>
                <c:pt idx="235">
                  <c:v>-4.9163903176608183E-3</c:v>
                </c:pt>
                <c:pt idx="236">
                  <c:v>-4.9180199836212036E-3</c:v>
                </c:pt>
                <c:pt idx="237">
                  <c:v>-4.9161838710097038E-3</c:v>
                </c:pt>
                <c:pt idx="238">
                  <c:v>-4.9185562149796948E-3</c:v>
                </c:pt>
                <c:pt idx="239">
                  <c:v>-4.9172159011936544E-3</c:v>
                </c:pt>
                <c:pt idx="240">
                  <c:v>-4.9200476317016401E-3</c:v>
                </c:pt>
                <c:pt idx="241">
                  <c:v>-4.9185189539231993E-3</c:v>
                </c:pt>
                <c:pt idx="242">
                  <c:v>-4.9206666511617944E-3</c:v>
                </c:pt>
                <c:pt idx="243">
                  <c:v>-4.9182849175394942E-3</c:v>
                </c:pt>
                <c:pt idx="244">
                  <c:v>-4.9193941526638144E-3</c:v>
                </c:pt>
                <c:pt idx="245">
                  <c:v>-4.9167574289292202E-3</c:v>
                </c:pt>
                <c:pt idx="246">
                  <c:v>-4.9180872844316534E-3</c:v>
                </c:pt>
                <c:pt idx="247">
                  <c:v>-4.9162389082786136E-3</c:v>
                </c:pt>
                <c:pt idx="248">
                  <c:v>-4.9186777167980989E-3</c:v>
                </c:pt>
                <c:pt idx="249">
                  <c:v>-4.9175563538973906E-3</c:v>
                </c:pt>
                <c:pt idx="250">
                  <c:v>-4.9205879908115532E-3</c:v>
                </c:pt>
                <c:pt idx="251">
                  <c:v>-4.9193556102546413E-3</c:v>
                </c:pt>
                <c:pt idx="252">
                  <c:v>-4.922547998587744E-3</c:v>
                </c:pt>
                <c:pt idx="253">
                  <c:v>-4.9207492127952366E-3</c:v>
                </c:pt>
                <c:pt idx="254">
                  <c:v>-4.9233467611472428E-3</c:v>
                </c:pt>
                <c:pt idx="255">
                  <c:v>-4.9209853944211686E-3</c:v>
                </c:pt>
                <c:pt idx="256">
                  <c:v>-4.9236839671209596E-3</c:v>
                </c:pt>
                <c:pt idx="257">
                  <c:v>-4.9217602284239064E-3</c:v>
                </c:pt>
                <c:pt idx="258">
                  <c:v>-4.9248252523708957E-3</c:v>
                </c:pt>
                <c:pt idx="259">
                  <c:v>-4.9235444373616844E-3</c:v>
                </c:pt>
                <c:pt idx="260">
                  <c:v>-4.9264183488241268E-3</c:v>
                </c:pt>
                <c:pt idx="261">
                  <c:v>-4.9248862314680104E-3</c:v>
                </c:pt>
                <c:pt idx="262">
                  <c:v>-4.9271251953434854E-3</c:v>
                </c:pt>
                <c:pt idx="263">
                  <c:v>-4.9246648381567476E-3</c:v>
                </c:pt>
                <c:pt idx="264">
                  <c:v>-4.9259876060971774E-3</c:v>
                </c:pt>
                <c:pt idx="265">
                  <c:v>-4.922985942348755E-3</c:v>
                </c:pt>
                <c:pt idx="266">
                  <c:v>-4.9244682949957106E-3</c:v>
                </c:pt>
                <c:pt idx="267">
                  <c:v>-4.9221255298886159E-3</c:v>
                </c:pt>
                <c:pt idx="268">
                  <c:v>-4.9245235341863576E-3</c:v>
                </c:pt>
                <c:pt idx="269">
                  <c:v>-4.9230164150397011E-3</c:v>
                </c:pt>
                <c:pt idx="270">
                  <c:v>-4.9259473738037718E-3</c:v>
                </c:pt>
                <c:pt idx="271">
                  <c:v>-4.9242113998045336E-3</c:v>
                </c:pt>
                <c:pt idx="272">
                  <c:v>-4.9269620118007488E-3</c:v>
                </c:pt>
                <c:pt idx="273">
                  <c:v>-4.9247020042423473E-3</c:v>
                </c:pt>
                <c:pt idx="274">
                  <c:v>-4.9268385911935041E-3</c:v>
                </c:pt>
                <c:pt idx="275">
                  <c:v>-4.9242604234551943E-3</c:v>
                </c:pt>
                <c:pt idx="276">
                  <c:v>-4.9264524607411141E-3</c:v>
                </c:pt>
                <c:pt idx="277">
                  <c:v>-4.9246109694329144E-3</c:v>
                </c:pt>
                <c:pt idx="278">
                  <c:v>-4.9272927879059174E-3</c:v>
                </c:pt>
                <c:pt idx="279">
                  <c:v>-4.9259214401759319E-3</c:v>
                </c:pt>
                <c:pt idx="280">
                  <c:v>-4.9284533071059919E-3</c:v>
                </c:pt>
                <c:pt idx="281">
                  <c:v>-4.926901575152927E-3</c:v>
                </c:pt>
                <c:pt idx="282">
                  <c:v>-4.9286398841632056E-3</c:v>
                </c:pt>
                <c:pt idx="283">
                  <c:v>-4.9260896729156423E-3</c:v>
                </c:pt>
                <c:pt idx="284">
                  <c:v>-4.9269547687647054E-3</c:v>
                </c:pt>
                <c:pt idx="285">
                  <c:v>-4.924281257647563E-3</c:v>
                </c:pt>
                <c:pt idx="286">
                  <c:v>-4.9253902394818293E-3</c:v>
                </c:pt>
                <c:pt idx="287">
                  <c:v>-4.9239061358079556E-3</c:v>
                </c:pt>
                <c:pt idx="288">
                  <c:v>-4.9257552960702434E-3</c:v>
                </c:pt>
                <c:pt idx="289">
                  <c:v>-4.92502313124169E-3</c:v>
                </c:pt>
                <c:pt idx="290">
                  <c:v>-4.9270019656830789E-3</c:v>
                </c:pt>
                <c:pt idx="291">
                  <c:v>-4.9259706746296187E-3</c:v>
                </c:pt>
                <c:pt idx="292">
                  <c:v>-4.9276031891818377E-3</c:v>
                </c:pt>
                <c:pt idx="293">
                  <c:v>-4.9260065927398998E-3</c:v>
                </c:pt>
                <c:pt idx="294">
                  <c:v>-4.9268686056860196E-3</c:v>
                </c:pt>
                <c:pt idx="295">
                  <c:v>-4.9250439570221616E-3</c:v>
                </c:pt>
                <c:pt idx="296">
                  <c:v>-4.9258904750136903E-3</c:v>
                </c:pt>
                <c:pt idx="297">
                  <c:v>-4.9245575771267851E-3</c:v>
                </c:pt>
                <c:pt idx="298">
                  <c:v>-4.9259002293866308E-3</c:v>
                </c:pt>
                <c:pt idx="299">
                  <c:v>-4.9249620097215402E-3</c:v>
                </c:pt>
                <c:pt idx="300">
                  <c:v>-4.9262692331100092E-3</c:v>
                </c:pt>
                <c:pt idx="301">
                  <c:v>-4.9251576847789847E-3</c:v>
                </c:pt>
                <c:pt idx="302">
                  <c:v>-4.9254236676002598E-3</c:v>
                </c:pt>
                <c:pt idx="303">
                  <c:v>-4.9232621551692406E-3</c:v>
                </c:pt>
                <c:pt idx="304">
                  <c:v>-4.9230166954916258E-3</c:v>
                </c:pt>
                <c:pt idx="305">
                  <c:v>-4.9211631723121664E-3</c:v>
                </c:pt>
                <c:pt idx="306">
                  <c:v>-4.9217292545137951E-3</c:v>
                </c:pt>
                <c:pt idx="307">
                  <c:v>-4.9213242155252178E-3</c:v>
                </c:pt>
                <c:pt idx="308">
                  <c:v>-4.9227434386120844E-3</c:v>
                </c:pt>
                <c:pt idx="309">
                  <c:v>-4.9232411394406136E-3</c:v>
                </c:pt>
                <c:pt idx="310">
                  <c:v>-4.9246266610976207E-3</c:v>
                </c:pt>
                <c:pt idx="311">
                  <c:v>-4.9249969182534152E-3</c:v>
                </c:pt>
                <c:pt idx="312">
                  <c:v>-4.9258664310470306E-3</c:v>
                </c:pt>
                <c:pt idx="313">
                  <c:v>-4.925796312632358E-3</c:v>
                </c:pt>
                <c:pt idx="314">
                  <c:v>-4.9258661216480919E-3</c:v>
                </c:pt>
                <c:pt idx="315">
                  <c:v>-4.9256955208386057E-3</c:v>
                </c:pt>
                <c:pt idx="316">
                  <c:v>-4.9256874638784476E-3</c:v>
                </c:pt>
                <c:pt idx="317">
                  <c:v>-4.9261053447457962E-3</c:v>
                </c:pt>
                <c:pt idx="318">
                  <c:v>-4.9265018707357021E-3</c:v>
                </c:pt>
                <c:pt idx="319">
                  <c:v>-4.9273066703090784E-3</c:v>
                </c:pt>
                <c:pt idx="320">
                  <c:v>-4.9275708578137498E-3</c:v>
                </c:pt>
                <c:pt idx="321">
                  <c:v>-4.9282436677919464E-3</c:v>
                </c:pt>
                <c:pt idx="322">
                  <c:v>-4.9273153735482841E-3</c:v>
                </c:pt>
                <c:pt idx="323">
                  <c:v>-4.9269514626511263E-3</c:v>
                </c:pt>
                <c:pt idx="324">
                  <c:v>-4.9253329912166324E-3</c:v>
                </c:pt>
                <c:pt idx="325">
                  <c:v>-4.9250546006749879E-3</c:v>
                </c:pt>
                <c:pt idx="326">
                  <c:v>-4.9239940319330397E-3</c:v>
                </c:pt>
                <c:pt idx="327">
                  <c:v>-4.9248641252282246E-3</c:v>
                </c:pt>
                <c:pt idx="328">
                  <c:v>-4.9243283732426316E-3</c:v>
                </c:pt>
                <c:pt idx="329">
                  <c:v>-4.9260714653101998E-3</c:v>
                </c:pt>
                <c:pt idx="330">
                  <c:v>-4.9252719004326357E-3</c:v>
                </c:pt>
                <c:pt idx="331">
                  <c:v>-4.9271360644388001E-3</c:v>
                </c:pt>
                <c:pt idx="332">
                  <c:v>-4.9257613789261412E-3</c:v>
                </c:pt>
                <c:pt idx="333">
                  <c:v>-4.9273091014241681E-3</c:v>
                </c:pt>
                <c:pt idx="334">
                  <c:v>-4.925277435275272E-3</c:v>
                </c:pt>
                <c:pt idx="335">
                  <c:v>-4.9270346421535736E-3</c:v>
                </c:pt>
                <c:pt idx="336">
                  <c:v>-4.925251114607147E-3</c:v>
                </c:pt>
                <c:pt idx="337">
                  <c:v>-4.9277707411772773E-3</c:v>
                </c:pt>
                <c:pt idx="338">
                  <c:v>-4.9264503620705183E-3</c:v>
                </c:pt>
                <c:pt idx="339">
                  <c:v>-4.9293125446327234E-3</c:v>
                </c:pt>
                <c:pt idx="340">
                  <c:v>-4.9277116491512904E-3</c:v>
                </c:pt>
                <c:pt idx="341">
                  <c:v>-4.9299583295273636E-3</c:v>
                </c:pt>
                <c:pt idx="342">
                  <c:v>-4.9277357721136854E-3</c:v>
                </c:pt>
                <c:pt idx="343">
                  <c:v>-4.9291500749458492E-3</c:v>
                </c:pt>
                <c:pt idx="344">
                  <c:v>-4.9267091192597718E-3</c:v>
                </c:pt>
                <c:pt idx="345">
                  <c:v>-4.9282708165949811E-3</c:v>
                </c:pt>
                <c:pt idx="346">
                  <c:v>-4.9266020258481617E-3</c:v>
                </c:pt>
                <c:pt idx="347">
                  <c:v>-4.9292824217522912E-3</c:v>
                </c:pt>
                <c:pt idx="348">
                  <c:v>-4.9283241084100747E-3</c:v>
                </c:pt>
                <c:pt idx="349">
                  <c:v>-4.9315143363265184E-3</c:v>
                </c:pt>
                <c:pt idx="350">
                  <c:v>-4.9303643124984061E-3</c:v>
                </c:pt>
                <c:pt idx="351">
                  <c:v>-4.9336767417926149E-3</c:v>
                </c:pt>
                <c:pt idx="352">
                  <c:v>-4.931975480755869E-3</c:v>
                </c:pt>
                <c:pt idx="353">
                  <c:v>-4.9347119453888059E-3</c:v>
                </c:pt>
                <c:pt idx="354">
                  <c:v>-4.9324114441487111E-3</c:v>
                </c:pt>
                <c:pt idx="355">
                  <c:v>-4.9351325349678166E-3</c:v>
                </c:pt>
                <c:pt idx="356">
                  <c:v>-4.9331524233640449E-3</c:v>
                </c:pt>
                <c:pt idx="357">
                  <c:v>-4.9363269507476598E-3</c:v>
                </c:pt>
                <c:pt idx="358">
                  <c:v>-4.935152186322015E-3</c:v>
                </c:pt>
                <c:pt idx="359">
                  <c:v>-4.9381909638546309E-3</c:v>
                </c:pt>
                <c:pt idx="360">
                  <c:v>-4.9367422933201078E-3</c:v>
                </c:pt>
                <c:pt idx="361">
                  <c:v>-4.9391701533182753E-3</c:v>
                </c:pt>
                <c:pt idx="362">
                  <c:v>-4.936881077083741E-3</c:v>
                </c:pt>
                <c:pt idx="363">
                  <c:v>-4.9384646590198492E-3</c:v>
                </c:pt>
                <c:pt idx="364">
                  <c:v>-4.9356629249530121E-3</c:v>
                </c:pt>
                <c:pt idx="365">
                  <c:v>-4.9374215036159649E-3</c:v>
                </c:pt>
                <c:pt idx="366">
                  <c:v>-4.9353054531551992E-3</c:v>
                </c:pt>
                <c:pt idx="367">
                  <c:v>-4.9379785961104084E-3</c:v>
                </c:pt>
                <c:pt idx="368">
                  <c:v>-4.9366758721069272E-3</c:v>
                </c:pt>
                <c:pt idx="369">
                  <c:v>-4.9398414795613008E-3</c:v>
                </c:pt>
                <c:pt idx="370">
                  <c:v>-4.9382688247269881E-3</c:v>
                </c:pt>
                <c:pt idx="371">
                  <c:v>-4.9412203327314367E-3</c:v>
                </c:pt>
                <c:pt idx="372">
                  <c:v>-4.9391265557202999E-3</c:v>
                </c:pt>
                <c:pt idx="373">
                  <c:v>-4.9415375679134708E-3</c:v>
                </c:pt>
                <c:pt idx="374">
                  <c:v>-4.93921188849533E-3</c:v>
                </c:pt>
                <c:pt idx="375">
                  <c:v>-4.9416404813477817E-3</c:v>
                </c:pt>
                <c:pt idx="376">
                  <c:v>-4.939992706887642E-3</c:v>
                </c:pt>
                <c:pt idx="377">
                  <c:v>-4.9429098692819091E-3</c:v>
                </c:pt>
                <c:pt idx="378">
                  <c:v>-4.9417516307567466E-3</c:v>
                </c:pt>
                <c:pt idx="379">
                  <c:v>-4.9445276187103831E-3</c:v>
                </c:pt>
                <c:pt idx="380">
                  <c:v>-4.9432054314117301E-3</c:v>
                </c:pt>
                <c:pt idx="381">
                  <c:v>-4.9452602945986206E-3</c:v>
                </c:pt>
                <c:pt idx="382">
                  <c:v>-4.9430098346116844E-3</c:v>
                </c:pt>
                <c:pt idx="383">
                  <c:v>-4.9441986347064431E-3</c:v>
                </c:pt>
                <c:pt idx="384">
                  <c:v>-4.9417625090582666E-3</c:v>
                </c:pt>
                <c:pt idx="385">
                  <c:v>-4.9431285027148192E-3</c:v>
                </c:pt>
                <c:pt idx="386">
                  <c:v>-4.941857923811882E-3</c:v>
                </c:pt>
                <c:pt idx="387">
                  <c:v>-4.9439767755920473E-3</c:v>
                </c:pt>
                <c:pt idx="388">
                  <c:v>-4.9434812869527554E-3</c:v>
                </c:pt>
                <c:pt idx="389">
                  <c:v>-4.9457484330043596E-3</c:v>
                </c:pt>
                <c:pt idx="390">
                  <c:v>-4.9449673271791256E-3</c:v>
                </c:pt>
                <c:pt idx="391">
                  <c:v>-4.9468829388070257E-3</c:v>
                </c:pt>
                <c:pt idx="392">
                  <c:v>-4.9455385446864836E-3</c:v>
                </c:pt>
                <c:pt idx="393">
                  <c:v>-4.946670934439402E-3</c:v>
                </c:pt>
                <c:pt idx="394">
                  <c:v>-4.9450899147154394E-3</c:v>
                </c:pt>
                <c:pt idx="395">
                  <c:v>-4.9462006200977331E-3</c:v>
                </c:pt>
                <c:pt idx="396">
                  <c:v>-4.9451180853884013E-3</c:v>
                </c:pt>
                <c:pt idx="397">
                  <c:v>-4.9467225290769426E-3</c:v>
                </c:pt>
                <c:pt idx="398">
                  <c:v>-4.9460452128292634E-3</c:v>
                </c:pt>
                <c:pt idx="399">
                  <c:v>-4.9476164143237309E-3</c:v>
                </c:pt>
                <c:pt idx="400">
                  <c:v>-4.9467586226810741E-3</c:v>
                </c:pt>
                <c:pt idx="401">
                  <c:v>-4.9472793038694432E-3</c:v>
                </c:pt>
                <c:pt idx="402">
                  <c:v>-4.9453526087652831E-3</c:v>
                </c:pt>
                <c:pt idx="403">
                  <c:v>-4.9453537881236059E-3</c:v>
                </c:pt>
                <c:pt idx="404">
                  <c:v>-4.9437130435010003E-3</c:v>
                </c:pt>
                <c:pt idx="405">
                  <c:v>-4.9445032007270264E-3</c:v>
                </c:pt>
                <c:pt idx="406">
                  <c:v>-4.9443371402713892E-3</c:v>
                </c:pt>
                <c:pt idx="407">
                  <c:v>-4.9460247618328349E-3</c:v>
                </c:pt>
                <c:pt idx="408">
                  <c:v>-4.9467892697138936E-3</c:v>
                </c:pt>
                <c:pt idx="409">
                  <c:v>-4.9484954389365744E-3</c:v>
                </c:pt>
                <c:pt idx="410">
                  <c:v>-4.949167401802514E-3</c:v>
                </c:pt>
                <c:pt idx="411">
                  <c:v>-4.9503391778376576E-3</c:v>
                </c:pt>
                <c:pt idx="412">
                  <c:v>-4.9506654311312964E-3</c:v>
                </c:pt>
                <c:pt idx="413">
                  <c:v>-4.9511637703976161E-3</c:v>
                </c:pt>
                <c:pt idx="414">
                  <c:v>-4.9513837776786994E-3</c:v>
                </c:pt>
                <c:pt idx="415">
                  <c:v>-4.9516723724348302E-3</c:v>
                </c:pt>
                <c:pt idx="416">
                  <c:v>-4.9524045250519374E-3</c:v>
                </c:pt>
                <c:pt idx="417">
                  <c:v>-4.9530214489402844E-3</c:v>
                </c:pt>
                <c:pt idx="418">
                  <c:v>-4.9540986065264303E-3</c:v>
                </c:pt>
                <c:pt idx="419">
                  <c:v>-4.9545630173278427E-3</c:v>
                </c:pt>
                <c:pt idx="420">
                  <c:v>-4.9554911710930861E-3</c:v>
                </c:pt>
                <c:pt idx="421">
                  <c:v>-4.9547565268470081E-3</c:v>
                </c:pt>
                <c:pt idx="422">
                  <c:v>-4.9546671649119394E-3</c:v>
                </c:pt>
                <c:pt idx="423">
                  <c:v>-4.9532680841549151E-3</c:v>
                </c:pt>
                <c:pt idx="424">
                  <c:v>-4.9532928157829826E-3</c:v>
                </c:pt>
                <c:pt idx="425">
                  <c:v>-4.9524504235463141E-3</c:v>
                </c:pt>
                <c:pt idx="426">
                  <c:v>-4.9536295484021737E-3</c:v>
                </c:pt>
                <c:pt idx="427">
                  <c:v>-4.9533174393891852E-3</c:v>
                </c:pt>
                <c:pt idx="428">
                  <c:v>-4.9553830375347061E-3</c:v>
                </c:pt>
                <c:pt idx="429">
                  <c:v>-4.9548083900566343E-3</c:v>
                </c:pt>
                <c:pt idx="430">
                  <c:v>-4.9570139999390514E-3</c:v>
                </c:pt>
                <c:pt idx="431">
                  <c:v>-4.9558655043901306E-3</c:v>
                </c:pt>
                <c:pt idx="432">
                  <c:v>-4.9577654513932104E-3</c:v>
                </c:pt>
                <c:pt idx="433">
                  <c:v>-4.9559150985861262E-3</c:v>
                </c:pt>
                <c:pt idx="434">
                  <c:v>-4.957985428485228E-3</c:v>
                </c:pt>
                <c:pt idx="435">
                  <c:v>-4.9563979896645096E-3</c:v>
                </c:pt>
                <c:pt idx="436">
                  <c:v>-4.959240287815002E-3</c:v>
                </c:pt>
                <c:pt idx="437">
                  <c:v>-4.9581007912125616E-3</c:v>
                </c:pt>
                <c:pt idx="438">
                  <c:v>-4.9613600664424554E-3</c:v>
                </c:pt>
                <c:pt idx="439">
                  <c:v>-4.9601391816959982E-3</c:v>
                </c:pt>
                <c:pt idx="440">
                  <c:v>-4.9627500921048291E-3</c:v>
                </c:pt>
                <c:pt idx="441">
                  <c:v>-4.9606645302775719E-3</c:v>
                </c:pt>
                <c:pt idx="442">
                  <c:v>-4.9621565395848487E-3</c:v>
                </c:pt>
                <c:pt idx="443">
                  <c:v>-4.9596291487771704E-3</c:v>
                </c:pt>
                <c:pt idx="444">
                  <c:v>-4.9614225454383803E-3</c:v>
                </c:pt>
                <c:pt idx="445">
                  <c:v>-4.9598358666325081E-3</c:v>
                </c:pt>
                <c:pt idx="446">
                  <c:v>-4.9628141338482193E-3</c:v>
                </c:pt>
                <c:pt idx="447">
                  <c:v>-4.9619815454987641E-3</c:v>
                </c:pt>
                <c:pt idx="448">
                  <c:v>-4.9655413378974231E-3</c:v>
                </c:pt>
                <c:pt idx="449">
                  <c:v>-4.9646325438708772E-3</c:v>
                </c:pt>
                <c:pt idx="450">
                  <c:v>-4.9683539257259109E-3</c:v>
                </c:pt>
                <c:pt idx="451">
                  <c:v>-4.9668565707274162E-3</c:v>
                </c:pt>
                <c:pt idx="452">
                  <c:v>-4.9699656384985169E-3</c:v>
                </c:pt>
                <c:pt idx="453">
                  <c:v>-4.9678920347835803E-3</c:v>
                </c:pt>
                <c:pt idx="454">
                  <c:v>-4.9710952319573336E-3</c:v>
                </c:pt>
                <c:pt idx="455">
                  <c:v>-4.9694493900980614E-3</c:v>
                </c:pt>
                <c:pt idx="456">
                  <c:v>-4.9730328032165736E-3</c:v>
                </c:pt>
                <c:pt idx="457">
                  <c:v>-4.9720604403858766E-3</c:v>
                </c:pt>
                <c:pt idx="458">
                  <c:v>-4.9754630819991057E-3</c:v>
                </c:pt>
                <c:pt idx="459">
                  <c:v>-4.974235202549266E-3</c:v>
                </c:pt>
                <c:pt idx="460">
                  <c:v>-4.9769294166807504E-3</c:v>
                </c:pt>
                <c:pt idx="461">
                  <c:v>-4.9747045185057643E-3</c:v>
                </c:pt>
                <c:pt idx="462">
                  <c:v>-4.976500370352582E-3</c:v>
                </c:pt>
                <c:pt idx="463">
                  <c:v>-4.9738561797512482E-3</c:v>
                </c:pt>
                <c:pt idx="464">
                  <c:v>-4.9759970324048629E-3</c:v>
                </c:pt>
                <c:pt idx="465">
                  <c:v>-4.9740496027963123E-3</c:v>
                </c:pt>
                <c:pt idx="466">
                  <c:v>-4.9769524159051712E-3</c:v>
                </c:pt>
                <c:pt idx="467">
                  <c:v>-4.9756475691656336E-3</c:v>
                </c:pt>
                <c:pt idx="468">
                  <c:v>-4.9789555740634229E-3</c:v>
                </c:pt>
                <c:pt idx="469">
                  <c:v>-4.9774379373143047E-3</c:v>
                </c:pt>
                <c:pt idx="470">
                  <c:v>-4.9806453706034096E-3</c:v>
                </c:pt>
                <c:pt idx="471">
                  <c:v>-4.9786967764162207E-3</c:v>
                </c:pt>
                <c:pt idx="472">
                  <c:v>-4.9812017463288331E-3</c:v>
                </c:pt>
                <c:pt idx="473">
                  <c:v>-4.9787522550446984E-3</c:v>
                </c:pt>
                <c:pt idx="474">
                  <c:v>-4.9813159473229042E-3</c:v>
                </c:pt>
                <c:pt idx="475">
                  <c:v>-4.9797281332721486E-3</c:v>
                </c:pt>
                <c:pt idx="476">
                  <c:v>-4.9828971659234703E-3</c:v>
                </c:pt>
                <c:pt idx="477">
                  <c:v>-4.9818650882504844E-3</c:v>
                </c:pt>
                <c:pt idx="478">
                  <c:v>-4.9849048369660382E-3</c:v>
                </c:pt>
                <c:pt idx="479">
                  <c:v>-4.9837213697980342E-3</c:v>
                </c:pt>
                <c:pt idx="480">
                  <c:v>-4.9859664508984224E-3</c:v>
                </c:pt>
                <c:pt idx="481">
                  <c:v>-4.9837256135214694E-3</c:v>
                </c:pt>
                <c:pt idx="482">
                  <c:v>-4.9850378277044114E-3</c:v>
                </c:pt>
                <c:pt idx="483">
                  <c:v>-4.9825905459733944E-3</c:v>
                </c:pt>
                <c:pt idx="484">
                  <c:v>-4.9840838021897012E-3</c:v>
                </c:pt>
                <c:pt idx="485">
                  <c:v>-4.9828028814502944E-3</c:v>
                </c:pt>
                <c:pt idx="486">
                  <c:v>-4.9850508777841409E-3</c:v>
                </c:pt>
                <c:pt idx="487">
                  <c:v>-4.9845388615442172E-3</c:v>
                </c:pt>
                <c:pt idx="488">
                  <c:v>-4.9869334391207231E-3</c:v>
                </c:pt>
                <c:pt idx="489">
                  <c:v>-4.9861210231568901E-3</c:v>
                </c:pt>
                <c:pt idx="490">
                  <c:v>-4.9881436040895089E-3</c:v>
                </c:pt>
                <c:pt idx="491">
                  <c:v>-4.9867342482239662E-3</c:v>
                </c:pt>
                <c:pt idx="492">
                  <c:v>-4.9879516113681263E-3</c:v>
                </c:pt>
                <c:pt idx="493">
                  <c:v>-4.9862925404987012E-3</c:v>
                </c:pt>
                <c:pt idx="494">
                  <c:v>-4.9874667324673761E-3</c:v>
                </c:pt>
                <c:pt idx="495">
                  <c:v>-4.986273895434541E-3</c:v>
                </c:pt>
                <c:pt idx="496">
                  <c:v>-4.9879099759284088E-3</c:v>
                </c:pt>
                <c:pt idx="497">
                  <c:v>-4.9870878512048369E-3</c:v>
                </c:pt>
                <c:pt idx="498">
                  <c:v>-4.9886928588306137E-3</c:v>
                </c:pt>
                <c:pt idx="499">
                  <c:v>-4.9877321882146868E-3</c:v>
                </c:pt>
                <c:pt idx="500">
                  <c:v>-4.9884026774676543E-3</c:v>
                </c:pt>
                <c:pt idx="501">
                  <c:v>-4.9864019095792519E-3</c:v>
                </c:pt>
                <c:pt idx="502">
                  <c:v>-4.9865197622445626E-3</c:v>
                </c:pt>
                <c:pt idx="503">
                  <c:v>-4.984670335656291E-3</c:v>
                </c:pt>
                <c:pt idx="504">
                  <c:v>-4.9853148053332387E-3</c:v>
                </c:pt>
                <c:pt idx="505">
                  <c:v>-4.9847662212775664E-3</c:v>
                </c:pt>
                <c:pt idx="506">
                  <c:v>-4.9863604749825754E-3</c:v>
                </c:pt>
                <c:pt idx="507">
                  <c:v>-4.9869467326817754E-3</c:v>
                </c:pt>
                <c:pt idx="508">
                  <c:v>-4.988634908825491E-3</c:v>
                </c:pt>
                <c:pt idx="509">
                  <c:v>-4.9890912159274558E-3</c:v>
                </c:pt>
                <c:pt idx="510">
                  <c:v>-4.9902531339012148E-3</c:v>
                </c:pt>
                <c:pt idx="511">
                  <c:v>-4.9903136512426498E-3</c:v>
                </c:pt>
                <c:pt idx="512">
                  <c:v>-4.9906375772379059E-3</c:v>
                </c:pt>
                <c:pt idx="513">
                  <c:v>-4.9905158509109234E-3</c:v>
                </c:pt>
                <c:pt idx="514">
                  <c:v>-4.9905928142512023E-3</c:v>
                </c:pt>
                <c:pt idx="515">
                  <c:v>-4.9909657586163676E-3</c:v>
                </c:pt>
                <c:pt idx="516">
                  <c:v>-4.9913295428535972E-3</c:v>
                </c:pt>
                <c:pt idx="517">
                  <c:v>-4.9919750208914301E-3</c:v>
                </c:pt>
                <c:pt idx="518">
                  <c:v>-4.9920550278666504E-3</c:v>
                </c:pt>
                <c:pt idx="519">
                  <c:v>-4.9925948537256739E-3</c:v>
                </c:pt>
                <c:pt idx="520">
                  <c:v>-4.9915375885689547E-3</c:v>
                </c:pt>
                <c:pt idx="521">
                  <c:v>-4.9910205536432134E-3</c:v>
                </c:pt>
                <c:pt idx="522">
                  <c:v>-4.9892521832923808E-3</c:v>
                </c:pt>
                <c:pt idx="523">
                  <c:v>-4.9888332828238197E-3</c:v>
                </c:pt>
                <c:pt idx="524">
                  <c:v>-4.9875988038151197E-3</c:v>
                </c:pt>
                <c:pt idx="525">
                  <c:v>-4.9882858717922012E-3</c:v>
                </c:pt>
                <c:pt idx="526">
                  <c:v>-4.9873652299832986E-3</c:v>
                </c:pt>
                <c:pt idx="527">
                  <c:v>-4.9887012533251377E-3</c:v>
                </c:pt>
                <c:pt idx="528">
                  <c:v>-4.9874106157122046E-3</c:v>
                </c:pt>
                <c:pt idx="529">
                  <c:v>-4.9888486061503666E-3</c:v>
                </c:pt>
                <c:pt idx="530">
                  <c:v>-4.9869951833717398E-3</c:v>
                </c:pt>
                <c:pt idx="531">
                  <c:v>-4.9880811239093204E-3</c:v>
                </c:pt>
                <c:pt idx="532">
                  <c:v>-4.9855646506344279E-3</c:v>
                </c:pt>
                <c:pt idx="533">
                  <c:v>-4.9867005002910102E-3</c:v>
                </c:pt>
                <c:pt idx="534">
                  <c:v>-4.9841318043564254E-3</c:v>
                </c:pt>
                <c:pt idx="535">
                  <c:v>-4.9858200038457694E-3</c:v>
                </c:pt>
                <c:pt idx="536">
                  <c:v>-4.9835494919466452E-3</c:v>
                </c:pt>
                <c:pt idx="537">
                  <c:v>-4.9853780294874814E-3</c:v>
                </c:pt>
                <c:pt idx="538">
                  <c:v>-4.9829984611759106E-3</c:v>
                </c:pt>
                <c:pt idx="539">
                  <c:v>-4.9843801288375553E-3</c:v>
                </c:pt>
                <c:pt idx="540">
                  <c:v>-4.9811292611545129E-3</c:v>
                </c:pt>
                <c:pt idx="541">
                  <c:v>-4.9810764298032851E-3</c:v>
                </c:pt>
                <c:pt idx="542">
                  <c:v>-4.9770561385493392E-3</c:v>
                </c:pt>
                <c:pt idx="543">
                  <c:v>-4.9770310496904746E-3</c:v>
                </c:pt>
                <c:pt idx="544">
                  <c:v>-4.9737445935220262E-3</c:v>
                </c:pt>
                <c:pt idx="545">
                  <c:v>-4.9747387025255102E-3</c:v>
                </c:pt>
                <c:pt idx="546">
                  <c:v>-4.9720108561965006E-3</c:v>
                </c:pt>
                <c:pt idx="547">
                  <c:v>-4.9733332192488022E-3</c:v>
                </c:pt>
                <c:pt idx="548">
                  <c:v>-4.9702442663635176E-3</c:v>
                </c:pt>
                <c:pt idx="549">
                  <c:v>-4.9714467776048746E-3</c:v>
                </c:pt>
                <c:pt idx="550">
                  <c:v>-4.967428580456376E-3</c:v>
                </c:pt>
                <c:pt idx="551">
                  <c:v>-4.9676059417347821E-3</c:v>
                </c:pt>
                <c:pt idx="552">
                  <c:v>-4.9625872542525054E-3</c:v>
                </c:pt>
                <c:pt idx="553">
                  <c:v>-4.9623806139383287E-3</c:v>
                </c:pt>
                <c:pt idx="554">
                  <c:v>-4.9573989754875718E-3</c:v>
                </c:pt>
                <c:pt idx="555">
                  <c:v>-4.957155628678999E-3</c:v>
                </c:pt>
                <c:pt idx="556">
                  <c:v>-4.9524207258251039E-3</c:v>
                </c:pt>
                <c:pt idx="557">
                  <c:v>-4.9515194824591722E-3</c:v>
                </c:pt>
                <c:pt idx="558">
                  <c:v>-4.9460205378804249E-3</c:v>
                </c:pt>
                <c:pt idx="559">
                  <c:v>-4.943863952225935E-3</c:v>
                </c:pt>
                <c:pt idx="560">
                  <c:v>-4.9366373076911527E-3</c:v>
                </c:pt>
                <c:pt idx="561">
                  <c:v>-4.9327413412739917E-3</c:v>
                </c:pt>
                <c:pt idx="562">
                  <c:v>-4.9242193314528804E-3</c:v>
                </c:pt>
                <c:pt idx="563">
                  <c:v>-4.9196477673892573E-3</c:v>
                </c:pt>
                <c:pt idx="564">
                  <c:v>-4.91084705218985E-3</c:v>
                </c:pt>
                <c:pt idx="565">
                  <c:v>-4.906313229920853E-3</c:v>
                </c:pt>
                <c:pt idx="566">
                  <c:v>-4.8972526715414712E-3</c:v>
                </c:pt>
                <c:pt idx="567">
                  <c:v>-4.8919918532625891E-3</c:v>
                </c:pt>
                <c:pt idx="568">
                  <c:v>-4.8816639320533534E-3</c:v>
                </c:pt>
                <c:pt idx="569">
                  <c:v>-4.8751115118394264E-3</c:v>
                </c:pt>
                <c:pt idx="570">
                  <c:v>-4.862880786523382E-3</c:v>
                </c:pt>
                <c:pt idx="571">
                  <c:v>-4.8539708423408412E-3</c:v>
                </c:pt>
                <c:pt idx="572">
                  <c:v>-4.8393800713429453E-3</c:v>
                </c:pt>
                <c:pt idx="573">
                  <c:v>-4.8285494458952727E-3</c:v>
                </c:pt>
                <c:pt idx="574">
                  <c:v>-4.8128992634830703E-3</c:v>
                </c:pt>
                <c:pt idx="575">
                  <c:v>-4.800564471434756E-3</c:v>
                </c:pt>
                <c:pt idx="576">
                  <c:v>-4.7833464359757407E-3</c:v>
                </c:pt>
                <c:pt idx="577">
                  <c:v>-4.7682863593430467E-3</c:v>
                </c:pt>
                <c:pt idx="578">
                  <c:v>-4.7480292340922464E-3</c:v>
                </c:pt>
                <c:pt idx="579">
                  <c:v>-4.7290309580951496E-3</c:v>
                </c:pt>
                <c:pt idx="580">
                  <c:v>-4.7042188843494752E-3</c:v>
                </c:pt>
                <c:pt idx="581">
                  <c:v>-4.6806914140598453E-3</c:v>
                </c:pt>
                <c:pt idx="582">
                  <c:v>-4.6516129151297778E-3</c:v>
                </c:pt>
                <c:pt idx="583">
                  <c:v>-4.6235339522876723E-3</c:v>
                </c:pt>
                <c:pt idx="584">
                  <c:v>-4.5902026730973589E-3</c:v>
                </c:pt>
                <c:pt idx="585">
                  <c:v>-4.5576538767034356E-3</c:v>
                </c:pt>
                <c:pt idx="586">
                  <c:v>-4.5202933183787191E-3</c:v>
                </c:pt>
                <c:pt idx="587">
                  <c:v>-4.4806759074303513E-3</c:v>
                </c:pt>
                <c:pt idx="588">
                  <c:v>-4.4348463434154984E-3</c:v>
                </c:pt>
                <c:pt idx="589">
                  <c:v>-4.3863533618903874E-3</c:v>
                </c:pt>
                <c:pt idx="590">
                  <c:v>-4.331096075541236E-3</c:v>
                </c:pt>
                <c:pt idx="591">
                  <c:v>-4.2699126468695812E-3</c:v>
                </c:pt>
                <c:pt idx="592">
                  <c:v>-4.1992833058878843E-3</c:v>
                </c:pt>
                <c:pt idx="593">
                  <c:v>-4.1209336684725024E-3</c:v>
                </c:pt>
                <c:pt idx="594">
                  <c:v>-4.0306816337797808E-3</c:v>
                </c:pt>
                <c:pt idx="595">
                  <c:v>-3.9298786124444748E-3</c:v>
                </c:pt>
                <c:pt idx="596">
                  <c:v>-3.8162185328919711E-3</c:v>
                </c:pt>
                <c:pt idx="597">
                  <c:v>-3.6871065591985979E-3</c:v>
                </c:pt>
                <c:pt idx="598">
                  <c:v>-3.536934131361628E-3</c:v>
                </c:pt>
                <c:pt idx="599">
                  <c:v>-3.368492475470916E-3</c:v>
                </c:pt>
                <c:pt idx="600">
                  <c:v>-3.1742172421059789E-3</c:v>
                </c:pt>
                <c:pt idx="601">
                  <c:v>-2.9843704704695549E-3</c:v>
                </c:pt>
                <c:pt idx="602">
                  <c:v>-2.7953527136775191E-3</c:v>
                </c:pt>
                <c:pt idx="603">
                  <c:v>-2.5735096602875688E-3</c:v>
                </c:pt>
                <c:pt idx="604">
                  <c:v>-2.3148208520145709E-3</c:v>
                </c:pt>
                <c:pt idx="605">
                  <c:v>-2.2281024177505642E-3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C3-4704-8138-91B5EE711125}"/>
            </c:ext>
          </c:extLst>
        </c:ser>
        <c:ser>
          <c:idx val="3"/>
          <c:order val="3"/>
          <c:tx>
            <c:v>100_200_3pass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'3pass'!$M$3:$M$305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'3pass'!$O$3:$O$305</c:f>
              <c:numCache>
                <c:formatCode>General</c:formatCode>
                <c:ptCount val="303"/>
                <c:pt idx="0">
                  <c:v>-2.4165508971935291E-3</c:v>
                </c:pt>
                <c:pt idx="1">
                  <c:v>-2.5109168926707739E-3</c:v>
                </c:pt>
                <c:pt idx="2">
                  <c:v>-2.8080621357114408E-3</c:v>
                </c:pt>
                <c:pt idx="3">
                  <c:v>-3.0975537628308218E-3</c:v>
                </c:pt>
                <c:pt idx="4">
                  <c:v>-3.3177012552724132E-3</c:v>
                </c:pt>
                <c:pt idx="5">
                  <c:v>-3.4857856472545212E-3</c:v>
                </c:pt>
                <c:pt idx="6">
                  <c:v>-3.612708238481034E-3</c:v>
                </c:pt>
                <c:pt idx="7">
                  <c:v>-3.7202850689696571E-3</c:v>
                </c:pt>
                <c:pt idx="8">
                  <c:v>-3.8135916723043722E-3</c:v>
                </c:pt>
                <c:pt idx="9">
                  <c:v>-3.8971719065261519E-3</c:v>
                </c:pt>
                <c:pt idx="10">
                  <c:v>-3.9730150077708169E-3</c:v>
                </c:pt>
                <c:pt idx="11">
                  <c:v>-4.0418721718106388E-3</c:v>
                </c:pt>
                <c:pt idx="12">
                  <c:v>-4.1049191524598896E-3</c:v>
                </c:pt>
                <c:pt idx="13">
                  <c:v>-4.1619437752636176E-3</c:v>
                </c:pt>
                <c:pt idx="14">
                  <c:v>-4.2142607820706817E-3</c:v>
                </c:pt>
                <c:pt idx="15">
                  <c:v>-4.2615820035178664E-3</c:v>
                </c:pt>
                <c:pt idx="16">
                  <c:v>-4.305005320604501E-3</c:v>
                </c:pt>
                <c:pt idx="17">
                  <c:v>-4.3441647767957807E-3</c:v>
                </c:pt>
                <c:pt idx="18">
                  <c:v>-4.3808192993536619E-3</c:v>
                </c:pt>
                <c:pt idx="19">
                  <c:v>-4.4132576511331286E-3</c:v>
                </c:pt>
                <c:pt idx="20">
                  <c:v>-4.4445968213862467E-3</c:v>
                </c:pt>
                <c:pt idx="21">
                  <c:v>-4.4722456569552954E-3</c:v>
                </c:pt>
                <c:pt idx="22">
                  <c:v>-4.4991951307848293E-3</c:v>
                </c:pt>
                <c:pt idx="23">
                  <c:v>-4.5221740731164889E-3</c:v>
                </c:pt>
                <c:pt idx="24">
                  <c:v>-4.5448646655506311E-3</c:v>
                </c:pt>
                <c:pt idx="25">
                  <c:v>-4.563524599696233E-3</c:v>
                </c:pt>
                <c:pt idx="26">
                  <c:v>-4.5825958641884977E-3</c:v>
                </c:pt>
                <c:pt idx="27">
                  <c:v>-4.5982002178134281E-3</c:v>
                </c:pt>
                <c:pt idx="28">
                  <c:v>-4.6151578485511911E-3</c:v>
                </c:pt>
                <c:pt idx="29">
                  <c:v>-4.6294253059149257E-3</c:v>
                </c:pt>
                <c:pt idx="30">
                  <c:v>-4.6455776370205636E-3</c:v>
                </c:pt>
                <c:pt idx="31">
                  <c:v>-4.6583142710879587E-3</c:v>
                </c:pt>
                <c:pt idx="32">
                  <c:v>-4.6737202383208267E-3</c:v>
                </c:pt>
                <c:pt idx="33">
                  <c:v>-4.6850029996805629E-3</c:v>
                </c:pt>
                <c:pt idx="34">
                  <c:v>-4.6989426727563144E-3</c:v>
                </c:pt>
                <c:pt idx="35">
                  <c:v>-4.7081577463071204E-3</c:v>
                </c:pt>
                <c:pt idx="36">
                  <c:v>-4.7199467759425967E-3</c:v>
                </c:pt>
                <c:pt idx="37">
                  <c:v>-4.727168549269559E-3</c:v>
                </c:pt>
                <c:pt idx="38">
                  <c:v>-4.7374648121916493E-3</c:v>
                </c:pt>
                <c:pt idx="39">
                  <c:v>-4.7434741010358968E-3</c:v>
                </c:pt>
                <c:pt idx="40">
                  <c:v>-4.7526176347453446E-3</c:v>
                </c:pt>
                <c:pt idx="41">
                  <c:v>-4.7578174567684253E-3</c:v>
                </c:pt>
                <c:pt idx="42">
                  <c:v>-4.7656334633543436E-3</c:v>
                </c:pt>
                <c:pt idx="43">
                  <c:v>-4.769407955749227E-3</c:v>
                </c:pt>
                <c:pt idx="44">
                  <c:v>-4.775527197722289E-3</c:v>
                </c:pt>
                <c:pt idx="45">
                  <c:v>-4.7781755645998946E-3</c:v>
                </c:pt>
                <c:pt idx="46">
                  <c:v>-4.7832502530157561E-3</c:v>
                </c:pt>
                <c:pt idx="47">
                  <c:v>-4.7854007036383676E-3</c:v>
                </c:pt>
                <c:pt idx="48">
                  <c:v>-4.790492947875021E-3</c:v>
                </c:pt>
                <c:pt idx="49">
                  <c:v>-4.7930349710941572E-3</c:v>
                </c:pt>
                <c:pt idx="50">
                  <c:v>-4.7988685355290356E-3</c:v>
                </c:pt>
                <c:pt idx="51">
                  <c:v>-4.8017672903924464E-3</c:v>
                </c:pt>
                <c:pt idx="52">
                  <c:v>-4.8081278267649904E-3</c:v>
                </c:pt>
                <c:pt idx="53">
                  <c:v>-4.810618936106615E-3</c:v>
                </c:pt>
                <c:pt idx="54">
                  <c:v>-4.8166135785491296E-3</c:v>
                </c:pt>
                <c:pt idx="55">
                  <c:v>-4.8182055550437981E-3</c:v>
                </c:pt>
                <c:pt idx="56">
                  <c:v>-4.8233178387692196E-3</c:v>
                </c:pt>
                <c:pt idx="57">
                  <c:v>-4.8242275428222198E-3</c:v>
                </c:pt>
                <c:pt idx="58">
                  <c:v>-4.8288149602114562E-3</c:v>
                </c:pt>
                <c:pt idx="59">
                  <c:v>-4.8294400751985964E-3</c:v>
                </c:pt>
                <c:pt idx="60">
                  <c:v>-4.8335769212224291E-3</c:v>
                </c:pt>
                <c:pt idx="61">
                  <c:v>-4.8336476560775178E-3</c:v>
                </c:pt>
                <c:pt idx="62">
                  <c:v>-4.8368743526497043E-3</c:v>
                </c:pt>
                <c:pt idx="63">
                  <c:v>-4.8359603591488056E-3</c:v>
                </c:pt>
                <c:pt idx="64">
                  <c:v>-4.8382847215882614E-3</c:v>
                </c:pt>
                <c:pt idx="65">
                  <c:v>-4.8365243203076433E-3</c:v>
                </c:pt>
                <c:pt idx="66">
                  <c:v>-4.838460108534789E-3</c:v>
                </c:pt>
                <c:pt idx="67">
                  <c:v>-4.8366928530744046E-3</c:v>
                </c:pt>
                <c:pt idx="68">
                  <c:v>-4.8392036814826076E-3</c:v>
                </c:pt>
                <c:pt idx="69">
                  <c:v>-4.8382989918698011E-3</c:v>
                </c:pt>
                <c:pt idx="70">
                  <c:v>-4.8415632272008442E-3</c:v>
                </c:pt>
                <c:pt idx="71">
                  <c:v>-4.841273669449522E-3</c:v>
                </c:pt>
                <c:pt idx="72">
                  <c:v>-4.8449813257593561E-3</c:v>
                </c:pt>
                <c:pt idx="73">
                  <c:v>-4.8444658698219003E-3</c:v>
                </c:pt>
                <c:pt idx="74">
                  <c:v>-4.8476970362197934E-3</c:v>
                </c:pt>
                <c:pt idx="75">
                  <c:v>-4.8465557739199531E-3</c:v>
                </c:pt>
                <c:pt idx="76">
                  <c:v>-4.8491330959707941E-3</c:v>
                </c:pt>
                <c:pt idx="77">
                  <c:v>-4.847765672052075E-3</c:v>
                </c:pt>
                <c:pt idx="78">
                  <c:v>-4.850184245580271E-3</c:v>
                </c:pt>
                <c:pt idx="79">
                  <c:v>-4.8489254003276248E-3</c:v>
                </c:pt>
                <c:pt idx="80">
                  <c:v>-4.8511241860742351E-3</c:v>
                </c:pt>
                <c:pt idx="81">
                  <c:v>-4.8494161033229973E-3</c:v>
                </c:pt>
                <c:pt idx="82">
                  <c:v>-4.8507486117912828E-3</c:v>
                </c:pt>
                <c:pt idx="83">
                  <c:v>-4.8483104252511804E-3</c:v>
                </c:pt>
                <c:pt idx="84">
                  <c:v>-4.8489102086644743E-3</c:v>
                </c:pt>
                <c:pt idx="85">
                  <c:v>-4.8461284915555956E-3</c:v>
                </c:pt>
                <c:pt idx="86">
                  <c:v>-4.8465315242922722E-3</c:v>
                </c:pt>
                <c:pt idx="87">
                  <c:v>-4.8441266486865184E-3</c:v>
                </c:pt>
                <c:pt idx="88">
                  <c:v>-4.8452141974678481E-3</c:v>
                </c:pt>
                <c:pt idx="89">
                  <c:v>-4.843942586758204E-3</c:v>
                </c:pt>
                <c:pt idx="90">
                  <c:v>-4.8457042626261562E-3</c:v>
                </c:pt>
                <c:pt idx="91">
                  <c:v>-4.8450300614099667E-3</c:v>
                </c:pt>
                <c:pt idx="92">
                  <c:v>-4.8470176578347532E-3</c:v>
                </c:pt>
                <c:pt idx="93">
                  <c:v>-4.8461569676352236E-3</c:v>
                </c:pt>
                <c:pt idx="94">
                  <c:v>-4.8478662858069061E-3</c:v>
                </c:pt>
                <c:pt idx="95">
                  <c:v>-4.846556308774075E-3</c:v>
                </c:pt>
                <c:pt idx="96">
                  <c:v>-4.8478014474044994E-3</c:v>
                </c:pt>
                <c:pt idx="97">
                  <c:v>-4.8463248966504873E-3</c:v>
                </c:pt>
                <c:pt idx="98">
                  <c:v>-4.8473203099148009E-3</c:v>
                </c:pt>
                <c:pt idx="99">
                  <c:v>-4.8457481218380227E-3</c:v>
                </c:pt>
                <c:pt idx="100">
                  <c:v>-4.8466798395266552E-3</c:v>
                </c:pt>
                <c:pt idx="101">
                  <c:v>-4.8447400609623534E-3</c:v>
                </c:pt>
                <c:pt idx="102">
                  <c:v>-4.8450836033223392E-3</c:v>
                </c:pt>
                <c:pt idx="103">
                  <c:v>-4.8426635705576806E-3</c:v>
                </c:pt>
                <c:pt idx="104">
                  <c:v>-4.8424415235570903E-3</c:v>
                </c:pt>
                <c:pt idx="105">
                  <c:v>-4.8398725845859528E-3</c:v>
                </c:pt>
                <c:pt idx="106">
                  <c:v>-4.8399784603028531E-3</c:v>
                </c:pt>
                <c:pt idx="107">
                  <c:v>-4.8381357963199452E-3</c:v>
                </c:pt>
                <c:pt idx="108">
                  <c:v>-4.8392491573659513E-3</c:v>
                </c:pt>
                <c:pt idx="109">
                  <c:v>-4.8385724511176139E-3</c:v>
                </c:pt>
                <c:pt idx="110">
                  <c:v>-4.8404085450009663E-3</c:v>
                </c:pt>
                <c:pt idx="111">
                  <c:v>-4.8405768644187407E-3</c:v>
                </c:pt>
                <c:pt idx="112">
                  <c:v>-4.8426385200323304E-3</c:v>
                </c:pt>
                <c:pt idx="113">
                  <c:v>-4.8427881976177509E-3</c:v>
                </c:pt>
                <c:pt idx="114">
                  <c:v>-4.8445370395497978E-3</c:v>
                </c:pt>
                <c:pt idx="115">
                  <c:v>-4.8442723813169452E-3</c:v>
                </c:pt>
                <c:pt idx="116">
                  <c:v>-4.8454996091248422E-3</c:v>
                </c:pt>
                <c:pt idx="117">
                  <c:v>-4.8450869874812133E-3</c:v>
                </c:pt>
                <c:pt idx="118">
                  <c:v>-4.8459798653843374E-3</c:v>
                </c:pt>
                <c:pt idx="119">
                  <c:v>-4.8454468428341347E-3</c:v>
                </c:pt>
                <c:pt idx="120">
                  <c:v>-4.8460950071908659E-3</c:v>
                </c:pt>
                <c:pt idx="121">
                  <c:v>-4.845217925710031E-3</c:v>
                </c:pt>
                <c:pt idx="122">
                  <c:v>-4.845234403286703E-3</c:v>
                </c:pt>
                <c:pt idx="123">
                  <c:v>-4.8439637666186884E-3</c:v>
                </c:pt>
                <c:pt idx="124">
                  <c:v>-4.843259333626837E-3</c:v>
                </c:pt>
                <c:pt idx="125">
                  <c:v>-4.8418549765496836E-3</c:v>
                </c:pt>
                <c:pt idx="126">
                  <c:v>-4.8412964261508994E-3</c:v>
                </c:pt>
                <c:pt idx="127">
                  <c:v>-4.8407267260370057E-3</c:v>
                </c:pt>
                <c:pt idx="128">
                  <c:v>-4.8410589554368343E-3</c:v>
                </c:pt>
                <c:pt idx="129">
                  <c:v>-4.8416506693512154E-3</c:v>
                </c:pt>
                <c:pt idx="130">
                  <c:v>-4.8422916872240462E-3</c:v>
                </c:pt>
                <c:pt idx="131">
                  <c:v>-4.8439317690026334E-3</c:v>
                </c:pt>
                <c:pt idx="132">
                  <c:v>-4.8446448556335731E-3</c:v>
                </c:pt>
                <c:pt idx="133">
                  <c:v>-4.846427574170439E-3</c:v>
                </c:pt>
                <c:pt idx="134">
                  <c:v>-4.8465938541924717E-3</c:v>
                </c:pt>
                <c:pt idx="135">
                  <c:v>-4.8479653435566199E-3</c:v>
                </c:pt>
                <c:pt idx="136">
                  <c:v>-4.8476052304385576E-3</c:v>
                </c:pt>
                <c:pt idx="137">
                  <c:v>-4.8490235730048936E-3</c:v>
                </c:pt>
                <c:pt idx="138">
                  <c:v>-4.8484380995551298E-3</c:v>
                </c:pt>
                <c:pt idx="139">
                  <c:v>-4.8497197141730269E-3</c:v>
                </c:pt>
                <c:pt idx="140">
                  <c:v>-4.8488511059398233E-3</c:v>
                </c:pt>
                <c:pt idx="141">
                  <c:v>-4.8497941837464592E-3</c:v>
                </c:pt>
                <c:pt idx="142">
                  <c:v>-4.8483159263161511E-3</c:v>
                </c:pt>
                <c:pt idx="143">
                  <c:v>-4.848625415654448E-3</c:v>
                </c:pt>
                <c:pt idx="144">
                  <c:v>-4.8466948840630956E-3</c:v>
                </c:pt>
                <c:pt idx="145">
                  <c:v>-4.8468475509633778E-3</c:v>
                </c:pt>
                <c:pt idx="146">
                  <c:v>-4.8451784786654019E-3</c:v>
                </c:pt>
                <c:pt idx="147">
                  <c:v>-4.8460928192261181E-3</c:v>
                </c:pt>
                <c:pt idx="148">
                  <c:v>-4.8453471067926709E-3</c:v>
                </c:pt>
                <c:pt idx="149">
                  <c:v>-4.8474496000301759E-3</c:v>
                </c:pt>
                <c:pt idx="150">
                  <c:v>-4.8474797198136332E-3</c:v>
                </c:pt>
                <c:pt idx="151">
                  <c:v>-4.8507168030345717E-3</c:v>
                </c:pt>
                <c:pt idx="152">
                  <c:v>-4.8509030112364234E-3</c:v>
                </c:pt>
                <c:pt idx="153">
                  <c:v>-4.8542252778840649E-3</c:v>
                </c:pt>
                <c:pt idx="154">
                  <c:v>-4.8539777231166679E-3</c:v>
                </c:pt>
                <c:pt idx="155">
                  <c:v>-4.8570442221597234E-3</c:v>
                </c:pt>
                <c:pt idx="156">
                  <c:v>-4.8566637594062902E-3</c:v>
                </c:pt>
                <c:pt idx="157">
                  <c:v>-4.8596702275452101E-3</c:v>
                </c:pt>
                <c:pt idx="158">
                  <c:v>-4.8592249721514042E-3</c:v>
                </c:pt>
                <c:pt idx="159">
                  <c:v>-4.861976123312183E-3</c:v>
                </c:pt>
                <c:pt idx="160">
                  <c:v>-4.8611582621325396E-3</c:v>
                </c:pt>
                <c:pt idx="161">
                  <c:v>-4.8633013222967808E-3</c:v>
                </c:pt>
                <c:pt idx="162">
                  <c:v>-4.8618682648338633E-3</c:v>
                </c:pt>
                <c:pt idx="163">
                  <c:v>-4.8635780426670603E-3</c:v>
                </c:pt>
                <c:pt idx="164">
                  <c:v>-4.86163716622695E-3</c:v>
                </c:pt>
                <c:pt idx="165">
                  <c:v>-4.8632105456825631E-3</c:v>
                </c:pt>
                <c:pt idx="166">
                  <c:v>-4.8613781804258396E-3</c:v>
                </c:pt>
                <c:pt idx="167">
                  <c:v>-4.8636877680612199E-3</c:v>
                </c:pt>
                <c:pt idx="168">
                  <c:v>-4.8628982333767277E-3</c:v>
                </c:pt>
                <c:pt idx="169">
                  <c:v>-4.8662006040166728E-3</c:v>
                </c:pt>
                <c:pt idx="170">
                  <c:v>-4.8661532925683877E-3</c:v>
                </c:pt>
                <c:pt idx="171">
                  <c:v>-4.8700728366586534E-3</c:v>
                </c:pt>
                <c:pt idx="172">
                  <c:v>-4.8700516371540234E-3</c:v>
                </c:pt>
                <c:pt idx="173">
                  <c:v>-4.8738938009458633E-3</c:v>
                </c:pt>
                <c:pt idx="174">
                  <c:v>-4.8735730617771233E-3</c:v>
                </c:pt>
                <c:pt idx="175">
                  <c:v>-4.8770244898373354E-3</c:v>
                </c:pt>
                <c:pt idx="176">
                  <c:v>-4.8765856973019203E-3</c:v>
                </c:pt>
                <c:pt idx="177">
                  <c:v>-4.8800076398599814E-3</c:v>
                </c:pt>
                <c:pt idx="178">
                  <c:v>-4.8797909964384684E-3</c:v>
                </c:pt>
                <c:pt idx="179">
                  <c:v>-4.8831274349706933E-3</c:v>
                </c:pt>
                <c:pt idx="180">
                  <c:v>-4.8825751323168538E-3</c:v>
                </c:pt>
                <c:pt idx="181">
                  <c:v>-4.8852210583734167E-3</c:v>
                </c:pt>
                <c:pt idx="182">
                  <c:v>-4.8840742301795026E-3</c:v>
                </c:pt>
                <c:pt idx="183">
                  <c:v>-4.8861321723131972E-3</c:v>
                </c:pt>
                <c:pt idx="184">
                  <c:v>-4.8847801580583937E-3</c:v>
                </c:pt>
                <c:pt idx="185">
                  <c:v>-4.8867718613804199E-3</c:v>
                </c:pt>
                <c:pt idx="186">
                  <c:v>-4.8859028376289039E-3</c:v>
                </c:pt>
                <c:pt idx="187">
                  <c:v>-4.8886973580067501E-3</c:v>
                </c:pt>
                <c:pt idx="188">
                  <c:v>-4.8890315541307667E-3</c:v>
                </c:pt>
                <c:pt idx="189">
                  <c:v>-4.8925579861356563E-3</c:v>
                </c:pt>
                <c:pt idx="190">
                  <c:v>-4.8935456084902981E-3</c:v>
                </c:pt>
                <c:pt idx="191">
                  <c:v>-4.8973772964949359E-3</c:v>
                </c:pt>
                <c:pt idx="192">
                  <c:v>-4.8982878475570717E-3</c:v>
                </c:pt>
                <c:pt idx="193">
                  <c:v>-4.9019547635073112E-3</c:v>
                </c:pt>
                <c:pt idx="194">
                  <c:v>-4.9025374684476637E-3</c:v>
                </c:pt>
                <c:pt idx="195">
                  <c:v>-4.9058587132126694E-3</c:v>
                </c:pt>
                <c:pt idx="196">
                  <c:v>-4.9063587591464709E-3</c:v>
                </c:pt>
                <c:pt idx="197">
                  <c:v>-4.9095015842613183E-3</c:v>
                </c:pt>
                <c:pt idx="198">
                  <c:v>-4.909980996736207E-3</c:v>
                </c:pt>
                <c:pt idx="199">
                  <c:v>-4.91312528580801E-3</c:v>
                </c:pt>
                <c:pt idx="200">
                  <c:v>-4.9132991265015266E-3</c:v>
                </c:pt>
                <c:pt idx="201">
                  <c:v>-4.9159300858766034E-3</c:v>
                </c:pt>
                <c:pt idx="202">
                  <c:v>-4.9156852085031856E-3</c:v>
                </c:pt>
                <c:pt idx="203">
                  <c:v>-4.9178015880828926E-3</c:v>
                </c:pt>
                <c:pt idx="204">
                  <c:v>-4.9174662330298147E-3</c:v>
                </c:pt>
                <c:pt idx="205">
                  <c:v>-4.9199630510590852E-3</c:v>
                </c:pt>
                <c:pt idx="206">
                  <c:v>-4.9204042159573958E-3</c:v>
                </c:pt>
                <c:pt idx="207">
                  <c:v>-4.9239774709043931E-3</c:v>
                </c:pt>
                <c:pt idx="208">
                  <c:v>-4.9256606102506184E-3</c:v>
                </c:pt>
                <c:pt idx="209">
                  <c:v>-4.9300228985150376E-3</c:v>
                </c:pt>
                <c:pt idx="210">
                  <c:v>-4.9326514858518966E-3</c:v>
                </c:pt>
                <c:pt idx="211">
                  <c:v>-4.9373234093719178E-3</c:v>
                </c:pt>
                <c:pt idx="212">
                  <c:v>-4.9400082607308554E-3</c:v>
                </c:pt>
                <c:pt idx="213">
                  <c:v>-4.944400855097791E-3</c:v>
                </c:pt>
                <c:pt idx="214">
                  <c:v>-4.9466973472900412E-3</c:v>
                </c:pt>
                <c:pt idx="215">
                  <c:v>-4.9505630461306894E-3</c:v>
                </c:pt>
                <c:pt idx="216">
                  <c:v>-4.9527552784486284E-3</c:v>
                </c:pt>
                <c:pt idx="217">
                  <c:v>-4.9563192097400594E-3</c:v>
                </c:pt>
                <c:pt idx="218">
                  <c:v>-4.9584438247804782E-3</c:v>
                </c:pt>
                <c:pt idx="219">
                  <c:v>-4.9618201927512243E-3</c:v>
                </c:pt>
                <c:pt idx="220">
                  <c:v>-4.9636660545908269E-3</c:v>
                </c:pt>
                <c:pt idx="221">
                  <c:v>-4.9664222318312294E-3</c:v>
                </c:pt>
                <c:pt idx="222">
                  <c:v>-4.9678556356862313E-3</c:v>
                </c:pt>
                <c:pt idx="223">
                  <c:v>-4.9698226478246486E-3</c:v>
                </c:pt>
                <c:pt idx="224">
                  <c:v>-4.9710474868169168E-3</c:v>
                </c:pt>
                <c:pt idx="225">
                  <c:v>-4.9730319025890306E-3</c:v>
                </c:pt>
                <c:pt idx="226">
                  <c:v>-4.9750926144550133E-3</c:v>
                </c:pt>
                <c:pt idx="227">
                  <c:v>-4.9779915234671049E-3</c:v>
                </c:pt>
                <c:pt idx="228">
                  <c:v>-4.9813949928222334E-3</c:v>
                </c:pt>
                <c:pt idx="229">
                  <c:v>-4.9846409661893111E-3</c:v>
                </c:pt>
                <c:pt idx="230">
                  <c:v>-4.9891731408892312E-3</c:v>
                </c:pt>
                <c:pt idx="231">
                  <c:v>-4.9924915421242213E-3</c:v>
                </c:pt>
                <c:pt idx="232">
                  <c:v>-4.9971346737064538E-3</c:v>
                </c:pt>
                <c:pt idx="233">
                  <c:v>-4.9997722127290058E-3</c:v>
                </c:pt>
                <c:pt idx="234">
                  <c:v>-5.0038642109640052E-3</c:v>
                </c:pt>
                <c:pt idx="235">
                  <c:v>-5.005805892712099E-3</c:v>
                </c:pt>
                <c:pt idx="236">
                  <c:v>-5.0098671942482341E-3</c:v>
                </c:pt>
                <c:pt idx="237">
                  <c:v>-5.0114850441219608E-3</c:v>
                </c:pt>
                <c:pt idx="238">
                  <c:v>-5.0153686348326579E-3</c:v>
                </c:pt>
                <c:pt idx="239">
                  <c:v>-5.0167009187713626E-3</c:v>
                </c:pt>
                <c:pt idx="240">
                  <c:v>-5.0201769877026656E-3</c:v>
                </c:pt>
                <c:pt idx="241">
                  <c:v>-5.0206592475545708E-3</c:v>
                </c:pt>
                <c:pt idx="242">
                  <c:v>-5.0231967995517579E-3</c:v>
                </c:pt>
                <c:pt idx="243">
                  <c:v>-5.0228859432294558E-3</c:v>
                </c:pt>
                <c:pt idx="244">
                  <c:v>-5.0249683143671906E-3</c:v>
                </c:pt>
                <c:pt idx="245">
                  <c:v>-5.0245935691154509E-3</c:v>
                </c:pt>
                <c:pt idx="246">
                  <c:v>-5.0272174835894259E-3</c:v>
                </c:pt>
                <c:pt idx="247">
                  <c:v>-5.0275933974441786E-3</c:v>
                </c:pt>
                <c:pt idx="248">
                  <c:v>-5.0312657877532438E-3</c:v>
                </c:pt>
                <c:pt idx="249">
                  <c:v>-5.0322455105624364E-3</c:v>
                </c:pt>
                <c:pt idx="250">
                  <c:v>-5.036829595347533E-3</c:v>
                </c:pt>
                <c:pt idx="251">
                  <c:v>-5.0376775120937363E-3</c:v>
                </c:pt>
                <c:pt idx="252">
                  <c:v>-5.0419394612284639E-3</c:v>
                </c:pt>
                <c:pt idx="253">
                  <c:v>-5.0418685154826016E-3</c:v>
                </c:pt>
                <c:pt idx="254">
                  <c:v>-5.0452241424134006E-3</c:v>
                </c:pt>
                <c:pt idx="255">
                  <c:v>-5.044400997806172E-3</c:v>
                </c:pt>
                <c:pt idx="256">
                  <c:v>-5.0470178036457879E-3</c:v>
                </c:pt>
                <c:pt idx="257">
                  <c:v>-5.0456285643919194E-3</c:v>
                </c:pt>
                <c:pt idx="258">
                  <c:v>-5.0474572872108783E-3</c:v>
                </c:pt>
                <c:pt idx="259">
                  <c:v>-5.0450788240607794E-3</c:v>
                </c:pt>
                <c:pt idx="260">
                  <c:v>-5.0455370924207587E-3</c:v>
                </c:pt>
                <c:pt idx="261">
                  <c:v>-5.0413832876850251E-3</c:v>
                </c:pt>
                <c:pt idx="262">
                  <c:v>-5.0402860071074636E-3</c:v>
                </c:pt>
                <c:pt idx="263">
                  <c:v>-5.0344592622430847E-3</c:v>
                </c:pt>
                <c:pt idx="264">
                  <c:v>-5.0321335966855294E-3</c:v>
                </c:pt>
                <c:pt idx="265">
                  <c:v>-5.0251920846579746E-3</c:v>
                </c:pt>
                <c:pt idx="266">
                  <c:v>-5.0221646745313769E-3</c:v>
                </c:pt>
                <c:pt idx="267">
                  <c:v>-5.0147310800865022E-3</c:v>
                </c:pt>
                <c:pt idx="268">
                  <c:v>-5.011423315725962E-3</c:v>
                </c:pt>
                <c:pt idx="269">
                  <c:v>-5.0035674128902823E-3</c:v>
                </c:pt>
                <c:pt idx="270">
                  <c:v>-4.9992849429212009E-3</c:v>
                </c:pt>
                <c:pt idx="271">
                  <c:v>-4.9893132081353661E-3</c:v>
                </c:pt>
                <c:pt idx="272">
                  <c:v>-4.9822126990260512E-3</c:v>
                </c:pt>
                <c:pt idx="273">
                  <c:v>-4.9689652012610717E-3</c:v>
                </c:pt>
                <c:pt idx="274">
                  <c:v>-4.9582437782416484E-3</c:v>
                </c:pt>
                <c:pt idx="275">
                  <c:v>-4.941977130820085E-3</c:v>
                </c:pt>
                <c:pt idx="276">
                  <c:v>-4.9281373627374824E-3</c:v>
                </c:pt>
                <c:pt idx="277">
                  <c:v>-4.9090662228597828E-3</c:v>
                </c:pt>
                <c:pt idx="278">
                  <c:v>-4.8918147160669917E-3</c:v>
                </c:pt>
                <c:pt idx="279">
                  <c:v>-4.8684623881094834E-3</c:v>
                </c:pt>
                <c:pt idx="280">
                  <c:v>-4.8455284751136593E-3</c:v>
                </c:pt>
                <c:pt idx="281">
                  <c:v>-4.816399372236436E-3</c:v>
                </c:pt>
                <c:pt idx="282">
                  <c:v>-4.787476900895025E-3</c:v>
                </c:pt>
                <c:pt idx="283">
                  <c:v>-4.7520355588309884E-3</c:v>
                </c:pt>
                <c:pt idx="284">
                  <c:v>-4.7150756961548456E-3</c:v>
                </c:pt>
                <c:pt idx="285">
                  <c:v>-4.6709052226677596E-3</c:v>
                </c:pt>
                <c:pt idx="286">
                  <c:v>-4.6253112291168973E-3</c:v>
                </c:pt>
                <c:pt idx="287">
                  <c:v>-4.5721520196631291E-3</c:v>
                </c:pt>
                <c:pt idx="288">
                  <c:v>-4.5137271966234271E-3</c:v>
                </c:pt>
                <c:pt idx="289">
                  <c:v>-4.4438803816554224E-3</c:v>
                </c:pt>
                <c:pt idx="290">
                  <c:v>-4.3648075811700488E-3</c:v>
                </c:pt>
                <c:pt idx="291">
                  <c:v>-4.2708664752165058E-3</c:v>
                </c:pt>
                <c:pt idx="292">
                  <c:v>-4.1637712653427262E-3</c:v>
                </c:pt>
                <c:pt idx="293">
                  <c:v>-4.0375878915453736E-3</c:v>
                </c:pt>
                <c:pt idx="294">
                  <c:v>-3.8927547318465439E-3</c:v>
                </c:pt>
                <c:pt idx="295">
                  <c:v>-3.721035861475608E-3</c:v>
                </c:pt>
                <c:pt idx="296">
                  <c:v>-3.5260335757755631E-3</c:v>
                </c:pt>
                <c:pt idx="297">
                  <c:v>-3.301963018528226E-3</c:v>
                </c:pt>
                <c:pt idx="298">
                  <c:v>-3.0792374299392451E-3</c:v>
                </c:pt>
                <c:pt idx="299">
                  <c:v>-2.8454818720132068E-3</c:v>
                </c:pt>
                <c:pt idx="300">
                  <c:v>-2.571284106503442E-3</c:v>
                </c:pt>
                <c:pt idx="301">
                  <c:v>-2.2674107064988591E-3</c:v>
                </c:pt>
                <c:pt idx="302">
                  <c:v>-2.1414339332784362E-3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C3-4704-8138-91B5EE711125}"/>
            </c:ext>
          </c:extLst>
        </c:ser>
        <c:ser>
          <c:idx val="4"/>
          <c:order val="4"/>
          <c:tx>
            <c:strRef>
              <c:f>'3pass'!$S$1</c:f>
              <c:strCache>
                <c:ptCount val="1"/>
                <c:pt idx="0">
                  <c:v>100_200_3pass_pass_time_modified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'3pass'!$S$3:$S$305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'3pass'!$U$3:$U$305</c:f>
              <c:numCache>
                <c:formatCode>General</c:formatCode>
                <c:ptCount val="303"/>
                <c:pt idx="0">
                  <c:v>-2.7045435879792801E-3</c:v>
                </c:pt>
                <c:pt idx="1">
                  <c:v>-2.7739032993837941E-3</c:v>
                </c:pt>
                <c:pt idx="2">
                  <c:v>-3.0601372224001171E-3</c:v>
                </c:pt>
                <c:pt idx="3">
                  <c:v>-3.2966062260430021E-3</c:v>
                </c:pt>
                <c:pt idx="4">
                  <c:v>-3.4750889007187039E-3</c:v>
                </c:pt>
                <c:pt idx="5">
                  <c:v>-3.6025078073985508E-3</c:v>
                </c:pt>
                <c:pt idx="6">
                  <c:v>-3.6976049675830859E-3</c:v>
                </c:pt>
                <c:pt idx="7">
                  <c:v>-3.7770572598033259E-3</c:v>
                </c:pt>
                <c:pt idx="8">
                  <c:v>-3.8503325697896579E-3</c:v>
                </c:pt>
                <c:pt idx="9">
                  <c:v>-3.9153731791545174E-3</c:v>
                </c:pt>
                <c:pt idx="10">
                  <c:v>-3.9768154424728568E-3</c:v>
                </c:pt>
                <c:pt idx="11">
                  <c:v>-4.031960619398995E-3</c:v>
                </c:pt>
                <c:pt idx="12">
                  <c:v>-4.0842173458755368E-3</c:v>
                </c:pt>
                <c:pt idx="13">
                  <c:v>-4.1318889827163799E-3</c:v>
                </c:pt>
                <c:pt idx="14">
                  <c:v>-4.1765889902129778E-3</c:v>
                </c:pt>
                <c:pt idx="15">
                  <c:v>-4.2174860280082072E-3</c:v>
                </c:pt>
                <c:pt idx="16">
                  <c:v>-4.2552716509608292E-3</c:v>
                </c:pt>
                <c:pt idx="17">
                  <c:v>-4.29019059971502E-3</c:v>
                </c:pt>
                <c:pt idx="18">
                  <c:v>-4.3225112866261232E-3</c:v>
                </c:pt>
                <c:pt idx="19">
                  <c:v>-4.3533104111543658E-3</c:v>
                </c:pt>
                <c:pt idx="20">
                  <c:v>-4.3819565976512811E-3</c:v>
                </c:pt>
                <c:pt idx="21">
                  <c:v>-4.4097821687148781E-3</c:v>
                </c:pt>
                <c:pt idx="22">
                  <c:v>-4.4353468267927356E-3</c:v>
                </c:pt>
                <c:pt idx="23">
                  <c:v>-4.4600330830304596E-3</c:v>
                </c:pt>
                <c:pt idx="24">
                  <c:v>-4.4822464264047254E-3</c:v>
                </c:pt>
                <c:pt idx="25">
                  <c:v>-4.5032995547131258E-3</c:v>
                </c:pt>
                <c:pt idx="26">
                  <c:v>-4.5218985311521603E-3</c:v>
                </c:pt>
                <c:pt idx="27">
                  <c:v>-4.5398277234591491E-3</c:v>
                </c:pt>
                <c:pt idx="28">
                  <c:v>-4.5560802446731018E-3</c:v>
                </c:pt>
                <c:pt idx="29">
                  <c:v>-4.5730473517760781E-3</c:v>
                </c:pt>
                <c:pt idx="30">
                  <c:v>-4.5883584093250017E-3</c:v>
                </c:pt>
                <c:pt idx="31">
                  <c:v>-4.6045526413751644E-3</c:v>
                </c:pt>
                <c:pt idx="32">
                  <c:v>-4.6184128801730661E-3</c:v>
                </c:pt>
                <c:pt idx="33">
                  <c:v>-4.6333908417397684E-3</c:v>
                </c:pt>
                <c:pt idx="34">
                  <c:v>-4.6453158157471284E-3</c:v>
                </c:pt>
                <c:pt idx="35">
                  <c:v>-4.6585937501936918E-3</c:v>
                </c:pt>
                <c:pt idx="36">
                  <c:v>-4.6682956892447136E-3</c:v>
                </c:pt>
                <c:pt idx="37">
                  <c:v>-4.6797824454218127E-3</c:v>
                </c:pt>
                <c:pt idx="38">
                  <c:v>-4.6879150517829572E-3</c:v>
                </c:pt>
                <c:pt idx="39">
                  <c:v>-4.6987238028627226E-3</c:v>
                </c:pt>
                <c:pt idx="40">
                  <c:v>-4.7064165629854627E-3</c:v>
                </c:pt>
                <c:pt idx="41">
                  <c:v>-4.7168743522917186E-3</c:v>
                </c:pt>
                <c:pt idx="42">
                  <c:v>-4.7239420900671864E-3</c:v>
                </c:pt>
                <c:pt idx="43">
                  <c:v>-4.7332634390287211E-3</c:v>
                </c:pt>
                <c:pt idx="44">
                  <c:v>-4.7385126944857591E-3</c:v>
                </c:pt>
                <c:pt idx="45">
                  <c:v>-4.74605467500799E-3</c:v>
                </c:pt>
                <c:pt idx="46">
                  <c:v>-4.7496037299759111E-3</c:v>
                </c:pt>
                <c:pt idx="47">
                  <c:v>-4.755901228565106E-3</c:v>
                </c:pt>
                <c:pt idx="48">
                  <c:v>-4.7586921961905743E-3</c:v>
                </c:pt>
                <c:pt idx="49">
                  <c:v>-4.7651705698924032E-3</c:v>
                </c:pt>
                <c:pt idx="50">
                  <c:v>-4.7684542657720963E-3</c:v>
                </c:pt>
                <c:pt idx="51">
                  <c:v>-4.7753508886343547E-3</c:v>
                </c:pt>
                <c:pt idx="52">
                  <c:v>-4.7781562014481017E-3</c:v>
                </c:pt>
                <c:pt idx="53">
                  <c:v>-4.7846017633021024E-3</c:v>
                </c:pt>
                <c:pt idx="54">
                  <c:v>-4.7866510991586893E-3</c:v>
                </c:pt>
                <c:pt idx="55">
                  <c:v>-4.7924152235813977E-3</c:v>
                </c:pt>
                <c:pt idx="56">
                  <c:v>-4.7933930253699266E-3</c:v>
                </c:pt>
                <c:pt idx="57">
                  <c:v>-4.7982468068634727E-3</c:v>
                </c:pt>
                <c:pt idx="58">
                  <c:v>-4.7989989445312757E-3</c:v>
                </c:pt>
                <c:pt idx="59">
                  <c:v>-4.8042364685303117E-3</c:v>
                </c:pt>
                <c:pt idx="60">
                  <c:v>-4.8053408379277558E-3</c:v>
                </c:pt>
                <c:pt idx="61">
                  <c:v>-4.8105752755577894E-3</c:v>
                </c:pt>
                <c:pt idx="62">
                  <c:v>-4.8115510093944729E-3</c:v>
                </c:pt>
                <c:pt idx="63">
                  <c:v>-4.8161955149480292E-3</c:v>
                </c:pt>
                <c:pt idx="64">
                  <c:v>-4.8161499985944836E-3</c:v>
                </c:pt>
                <c:pt idx="65">
                  <c:v>-4.8194710430383529E-3</c:v>
                </c:pt>
                <c:pt idx="66">
                  <c:v>-4.818437167631493E-3</c:v>
                </c:pt>
                <c:pt idx="67">
                  <c:v>-4.8213573258993848E-3</c:v>
                </c:pt>
                <c:pt idx="68">
                  <c:v>-4.8203921995355996E-3</c:v>
                </c:pt>
                <c:pt idx="69">
                  <c:v>-4.8240084119245052E-3</c:v>
                </c:pt>
                <c:pt idx="70">
                  <c:v>-4.8239569199989424E-3</c:v>
                </c:pt>
                <c:pt idx="71">
                  <c:v>-4.8283310800967391E-3</c:v>
                </c:pt>
                <c:pt idx="72">
                  <c:v>-4.8284109034420599E-3</c:v>
                </c:pt>
                <c:pt idx="73">
                  <c:v>-4.8326147559454996E-3</c:v>
                </c:pt>
                <c:pt idx="74">
                  <c:v>-4.8320720762866634E-3</c:v>
                </c:pt>
                <c:pt idx="75">
                  <c:v>-4.8355390466847479E-3</c:v>
                </c:pt>
                <c:pt idx="76">
                  <c:v>-4.8342970406484781E-3</c:v>
                </c:pt>
                <c:pt idx="77">
                  <c:v>-4.8371052806390532E-3</c:v>
                </c:pt>
                <c:pt idx="78">
                  <c:v>-4.8360017116337852E-3</c:v>
                </c:pt>
                <c:pt idx="79">
                  <c:v>-4.8391398064209484E-3</c:v>
                </c:pt>
                <c:pt idx="80">
                  <c:v>-4.8386476699066282E-3</c:v>
                </c:pt>
                <c:pt idx="81">
                  <c:v>-4.8415649974790451E-3</c:v>
                </c:pt>
                <c:pt idx="82">
                  <c:v>-4.8409413217950148E-3</c:v>
                </c:pt>
                <c:pt idx="83">
                  <c:v>-4.8433213703761658E-3</c:v>
                </c:pt>
                <c:pt idx="84">
                  <c:v>-4.8417212837724936E-3</c:v>
                </c:pt>
                <c:pt idx="85">
                  <c:v>-4.8429805356195966E-3</c:v>
                </c:pt>
                <c:pt idx="86">
                  <c:v>-4.8403686559243229E-3</c:v>
                </c:pt>
                <c:pt idx="87">
                  <c:v>-4.8414872075110207E-3</c:v>
                </c:pt>
                <c:pt idx="88">
                  <c:v>-4.8391251882265044E-3</c:v>
                </c:pt>
                <c:pt idx="89">
                  <c:v>-4.8411157047629104E-3</c:v>
                </c:pt>
                <c:pt idx="90">
                  <c:v>-4.839725393494386E-3</c:v>
                </c:pt>
                <c:pt idx="91">
                  <c:v>-4.8420611272120256E-3</c:v>
                </c:pt>
                <c:pt idx="92">
                  <c:v>-4.8408489434696731E-3</c:v>
                </c:pt>
                <c:pt idx="93">
                  <c:v>-4.8429075971252369E-3</c:v>
                </c:pt>
                <c:pt idx="94">
                  <c:v>-4.84162781020575E-3</c:v>
                </c:pt>
                <c:pt idx="95">
                  <c:v>-4.8429847128256386E-3</c:v>
                </c:pt>
                <c:pt idx="96">
                  <c:v>-4.841332900231453E-3</c:v>
                </c:pt>
                <c:pt idx="97">
                  <c:v>-4.8422184997221453E-3</c:v>
                </c:pt>
                <c:pt idx="98">
                  <c:v>-4.8408929325987294E-3</c:v>
                </c:pt>
                <c:pt idx="99">
                  <c:v>-4.8420406217334552E-3</c:v>
                </c:pt>
                <c:pt idx="100">
                  <c:v>-4.8415200639622367E-3</c:v>
                </c:pt>
                <c:pt idx="101">
                  <c:v>-4.8428180589726614E-3</c:v>
                </c:pt>
                <c:pt idx="102">
                  <c:v>-4.8424111934410501E-3</c:v>
                </c:pt>
                <c:pt idx="103">
                  <c:v>-4.8432568083845934E-3</c:v>
                </c:pt>
                <c:pt idx="104">
                  <c:v>-4.8419748036239336E-3</c:v>
                </c:pt>
                <c:pt idx="105">
                  <c:v>-4.8419991897896671E-3</c:v>
                </c:pt>
                <c:pt idx="106">
                  <c:v>-4.8400633997570464E-3</c:v>
                </c:pt>
                <c:pt idx="107">
                  <c:v>-4.8400142606779099E-3</c:v>
                </c:pt>
                <c:pt idx="108">
                  <c:v>-4.8387480708994663E-3</c:v>
                </c:pt>
                <c:pt idx="109">
                  <c:v>-4.8395225414254719E-3</c:v>
                </c:pt>
                <c:pt idx="110">
                  <c:v>-4.8392628612656989E-3</c:v>
                </c:pt>
                <c:pt idx="111">
                  <c:v>-4.840436970207339E-3</c:v>
                </c:pt>
                <c:pt idx="112">
                  <c:v>-4.8404665774059528E-3</c:v>
                </c:pt>
                <c:pt idx="113">
                  <c:v>-4.8414167491638996E-3</c:v>
                </c:pt>
                <c:pt idx="114">
                  <c:v>-4.841296246882767E-3</c:v>
                </c:pt>
                <c:pt idx="115">
                  <c:v>-4.8415814186120246E-3</c:v>
                </c:pt>
                <c:pt idx="116">
                  <c:v>-4.8411693536147063E-3</c:v>
                </c:pt>
                <c:pt idx="117">
                  <c:v>-4.8410281275878984E-3</c:v>
                </c:pt>
                <c:pt idx="118">
                  <c:v>-4.840828679645243E-3</c:v>
                </c:pt>
                <c:pt idx="119">
                  <c:v>-4.8409326506087336E-3</c:v>
                </c:pt>
                <c:pt idx="120">
                  <c:v>-4.8413474594520174E-3</c:v>
                </c:pt>
                <c:pt idx="121">
                  <c:v>-4.8418063633430524E-3</c:v>
                </c:pt>
                <c:pt idx="122">
                  <c:v>-4.8424075043099176E-3</c:v>
                </c:pt>
                <c:pt idx="123">
                  <c:v>-4.8425402267045512E-3</c:v>
                </c:pt>
                <c:pt idx="124">
                  <c:v>-4.8424034366718188E-3</c:v>
                </c:pt>
                <c:pt idx="125">
                  <c:v>-4.8418024597574744E-3</c:v>
                </c:pt>
                <c:pt idx="126">
                  <c:v>-4.8413118240483001E-3</c:v>
                </c:pt>
                <c:pt idx="127">
                  <c:v>-4.8409467246518876E-3</c:v>
                </c:pt>
                <c:pt idx="128">
                  <c:v>-4.8416932647205677E-3</c:v>
                </c:pt>
                <c:pt idx="129">
                  <c:v>-4.8422692881165338E-3</c:v>
                </c:pt>
                <c:pt idx="130">
                  <c:v>-4.84388621461764E-3</c:v>
                </c:pt>
                <c:pt idx="131">
                  <c:v>-4.8446775421162446E-3</c:v>
                </c:pt>
                <c:pt idx="132">
                  <c:v>-4.8467159478925203E-3</c:v>
                </c:pt>
                <c:pt idx="133">
                  <c:v>-4.8472091221282163E-3</c:v>
                </c:pt>
                <c:pt idx="134">
                  <c:v>-4.8490223214034114E-3</c:v>
                </c:pt>
                <c:pt idx="135">
                  <c:v>-4.8486755632060844E-3</c:v>
                </c:pt>
                <c:pt idx="136">
                  <c:v>-4.8500402716900358E-3</c:v>
                </c:pt>
                <c:pt idx="137">
                  <c:v>-4.8494192039592564E-3</c:v>
                </c:pt>
                <c:pt idx="138">
                  <c:v>-4.8511266209708172E-3</c:v>
                </c:pt>
                <c:pt idx="139">
                  <c:v>-4.8509593048554111E-3</c:v>
                </c:pt>
                <c:pt idx="140">
                  <c:v>-4.8531534293055406E-3</c:v>
                </c:pt>
                <c:pt idx="141">
                  <c:v>-4.853232750202191E-3</c:v>
                </c:pt>
                <c:pt idx="142">
                  <c:v>-4.8552705492071989E-3</c:v>
                </c:pt>
                <c:pt idx="143">
                  <c:v>-4.8544255110155119E-3</c:v>
                </c:pt>
                <c:pt idx="144">
                  <c:v>-4.8555029464764808E-3</c:v>
                </c:pt>
                <c:pt idx="145">
                  <c:v>-4.8538107800908193E-3</c:v>
                </c:pt>
                <c:pt idx="146">
                  <c:v>-4.8545348469121912E-3</c:v>
                </c:pt>
                <c:pt idx="147">
                  <c:v>-4.8529533349676753E-3</c:v>
                </c:pt>
                <c:pt idx="148">
                  <c:v>-4.8544803574506962E-3</c:v>
                </c:pt>
                <c:pt idx="149">
                  <c:v>-4.8537116864353167E-3</c:v>
                </c:pt>
                <c:pt idx="150">
                  <c:v>-4.8561186970961954E-3</c:v>
                </c:pt>
                <c:pt idx="151">
                  <c:v>-4.8555072340836711E-3</c:v>
                </c:pt>
                <c:pt idx="152">
                  <c:v>-4.8581693150371811E-3</c:v>
                </c:pt>
                <c:pt idx="153">
                  <c:v>-4.8573057180905863E-3</c:v>
                </c:pt>
                <c:pt idx="154">
                  <c:v>-4.8597162301774509E-3</c:v>
                </c:pt>
                <c:pt idx="155">
                  <c:v>-4.858278687580625E-3</c:v>
                </c:pt>
                <c:pt idx="156">
                  <c:v>-4.8603184079893894E-3</c:v>
                </c:pt>
                <c:pt idx="157">
                  <c:v>-4.8590996172878506E-3</c:v>
                </c:pt>
                <c:pt idx="158">
                  <c:v>-4.8617325127739948E-3</c:v>
                </c:pt>
                <c:pt idx="159">
                  <c:v>-4.8609708501357301E-3</c:v>
                </c:pt>
                <c:pt idx="160">
                  <c:v>-4.8638570843643958E-3</c:v>
                </c:pt>
                <c:pt idx="161">
                  <c:v>-4.8632606958816382E-3</c:v>
                </c:pt>
                <c:pt idx="162">
                  <c:v>-4.8660088708434258E-3</c:v>
                </c:pt>
                <c:pt idx="163">
                  <c:v>-4.8647670500387144E-3</c:v>
                </c:pt>
                <c:pt idx="164">
                  <c:v>-4.866667028066019E-3</c:v>
                </c:pt>
                <c:pt idx="165">
                  <c:v>-4.864760725302111E-3</c:v>
                </c:pt>
                <c:pt idx="166">
                  <c:v>-4.8664676824090921E-3</c:v>
                </c:pt>
                <c:pt idx="167">
                  <c:v>-4.8647388934627677E-3</c:v>
                </c:pt>
                <c:pt idx="168">
                  <c:v>-4.8673310003671507E-3</c:v>
                </c:pt>
                <c:pt idx="169">
                  <c:v>-4.866729115508968E-3</c:v>
                </c:pt>
                <c:pt idx="170">
                  <c:v>-4.8703494939981891E-3</c:v>
                </c:pt>
                <c:pt idx="171">
                  <c:v>-4.8700962005080633E-3</c:v>
                </c:pt>
                <c:pt idx="172">
                  <c:v>-4.8738661470987031E-3</c:v>
                </c:pt>
                <c:pt idx="173">
                  <c:v>-4.8732566264814946E-3</c:v>
                </c:pt>
                <c:pt idx="174">
                  <c:v>-4.8765075361580238E-3</c:v>
                </c:pt>
                <c:pt idx="175">
                  <c:v>-4.8754383061260969E-3</c:v>
                </c:pt>
                <c:pt idx="176">
                  <c:v>-4.8782556959819116E-3</c:v>
                </c:pt>
                <c:pt idx="177">
                  <c:v>-4.8774663790549476E-3</c:v>
                </c:pt>
                <c:pt idx="178">
                  <c:v>-4.8808118428113976E-3</c:v>
                </c:pt>
                <c:pt idx="179">
                  <c:v>-4.8807464783493116E-3</c:v>
                </c:pt>
                <c:pt idx="180">
                  <c:v>-4.8840460547354466E-3</c:v>
                </c:pt>
                <c:pt idx="181">
                  <c:v>-4.8839722596273356E-3</c:v>
                </c:pt>
                <c:pt idx="182">
                  <c:v>-4.8869034268625771E-3</c:v>
                </c:pt>
                <c:pt idx="183">
                  <c:v>-4.8859918437535394E-3</c:v>
                </c:pt>
                <c:pt idx="184">
                  <c:v>-4.8880031085756807E-3</c:v>
                </c:pt>
                <c:pt idx="185">
                  <c:v>-4.8862397604779459E-3</c:v>
                </c:pt>
                <c:pt idx="186">
                  <c:v>-4.8882419250261839E-3</c:v>
                </c:pt>
                <c:pt idx="187">
                  <c:v>-4.8868424918386711E-3</c:v>
                </c:pt>
                <c:pt idx="188">
                  <c:v>-4.8898203525861734E-3</c:v>
                </c:pt>
                <c:pt idx="189">
                  <c:v>-4.8894615256320877E-3</c:v>
                </c:pt>
                <c:pt idx="190">
                  <c:v>-4.8928826192426106E-3</c:v>
                </c:pt>
                <c:pt idx="191">
                  <c:v>-4.8927981360293747E-3</c:v>
                </c:pt>
                <c:pt idx="192">
                  <c:v>-4.8960795036302462E-3</c:v>
                </c:pt>
                <c:pt idx="193">
                  <c:v>-4.89603235741799E-3</c:v>
                </c:pt>
                <c:pt idx="194">
                  <c:v>-4.8987292452547567E-3</c:v>
                </c:pt>
                <c:pt idx="195">
                  <c:v>-4.8983953267714422E-3</c:v>
                </c:pt>
                <c:pt idx="196">
                  <c:v>-4.9007227065347254E-3</c:v>
                </c:pt>
                <c:pt idx="197">
                  <c:v>-4.900766195261471E-3</c:v>
                </c:pt>
                <c:pt idx="198">
                  <c:v>-4.9034398938793628E-3</c:v>
                </c:pt>
                <c:pt idx="199">
                  <c:v>-4.904349269278188E-3</c:v>
                </c:pt>
                <c:pt idx="200">
                  <c:v>-4.9072467159817414E-3</c:v>
                </c:pt>
                <c:pt idx="201">
                  <c:v>-4.9083575610173492E-3</c:v>
                </c:pt>
                <c:pt idx="202">
                  <c:v>-4.9108988746126812E-3</c:v>
                </c:pt>
                <c:pt idx="203">
                  <c:v>-4.9111655434122903E-3</c:v>
                </c:pt>
                <c:pt idx="204">
                  <c:v>-4.912946115250145E-3</c:v>
                </c:pt>
                <c:pt idx="205">
                  <c:v>-4.912603069919648E-3</c:v>
                </c:pt>
                <c:pt idx="206">
                  <c:v>-4.9143339192606068E-3</c:v>
                </c:pt>
                <c:pt idx="207">
                  <c:v>-4.9147018053488506E-3</c:v>
                </c:pt>
                <c:pt idx="208">
                  <c:v>-4.917313219562027E-3</c:v>
                </c:pt>
                <c:pt idx="209">
                  <c:v>-4.918728456081896E-3</c:v>
                </c:pt>
                <c:pt idx="210">
                  <c:v>-4.9217937470424841E-3</c:v>
                </c:pt>
                <c:pt idx="211">
                  <c:v>-4.9235371843961628E-3</c:v>
                </c:pt>
                <c:pt idx="212">
                  <c:v>-4.926420077334296E-3</c:v>
                </c:pt>
                <c:pt idx="213">
                  <c:v>-4.928020239407499E-3</c:v>
                </c:pt>
                <c:pt idx="214">
                  <c:v>-4.9302591904938188E-3</c:v>
                </c:pt>
                <c:pt idx="215">
                  <c:v>-4.9315559888589294E-3</c:v>
                </c:pt>
                <c:pt idx="216">
                  <c:v>-4.933378031018747E-3</c:v>
                </c:pt>
                <c:pt idx="217">
                  <c:v>-4.9348876928944014E-3</c:v>
                </c:pt>
                <c:pt idx="218">
                  <c:v>-4.9369645913609744E-3</c:v>
                </c:pt>
                <c:pt idx="219">
                  <c:v>-4.939115593561587E-3</c:v>
                </c:pt>
                <c:pt idx="220">
                  <c:v>-4.941592162569907E-3</c:v>
                </c:pt>
                <c:pt idx="221">
                  <c:v>-4.9439660400812926E-3</c:v>
                </c:pt>
                <c:pt idx="222">
                  <c:v>-4.9461128136595398E-3</c:v>
                </c:pt>
                <c:pt idx="223">
                  <c:v>-4.9476898730182574E-3</c:v>
                </c:pt>
                <c:pt idx="224">
                  <c:v>-4.9489186170436784E-3</c:v>
                </c:pt>
                <c:pt idx="225">
                  <c:v>-4.9499303693145216E-3</c:v>
                </c:pt>
                <c:pt idx="226">
                  <c:v>-4.9512303902987508E-3</c:v>
                </c:pt>
                <c:pt idx="227">
                  <c:v>-4.9535161693937697E-3</c:v>
                </c:pt>
                <c:pt idx="228">
                  <c:v>-4.9559212959997224E-3</c:v>
                </c:pt>
                <c:pt idx="229">
                  <c:v>-4.9591769305786767E-3</c:v>
                </c:pt>
                <c:pt idx="230">
                  <c:v>-4.9617655472314233E-3</c:v>
                </c:pt>
                <c:pt idx="231">
                  <c:v>-4.965410583223146E-3</c:v>
                </c:pt>
                <c:pt idx="232">
                  <c:v>-4.9675771566828047E-3</c:v>
                </c:pt>
                <c:pt idx="233">
                  <c:v>-4.970878992840615E-3</c:v>
                </c:pt>
                <c:pt idx="234">
                  <c:v>-4.9720369404933221E-3</c:v>
                </c:pt>
                <c:pt idx="235">
                  <c:v>-4.9747095298289263E-3</c:v>
                </c:pt>
                <c:pt idx="236">
                  <c:v>-4.9753837740094094E-3</c:v>
                </c:pt>
                <c:pt idx="237">
                  <c:v>-4.9782871231163327E-3</c:v>
                </c:pt>
                <c:pt idx="238">
                  <c:v>-4.9792714629262134E-3</c:v>
                </c:pt>
                <c:pt idx="239">
                  <c:v>-4.982569502831072E-3</c:v>
                </c:pt>
                <c:pt idx="240">
                  <c:v>-4.9836180754418268E-3</c:v>
                </c:pt>
                <c:pt idx="241">
                  <c:v>-4.9865655244319823E-3</c:v>
                </c:pt>
                <c:pt idx="242">
                  <c:v>-4.9863903329874452E-3</c:v>
                </c:pt>
                <c:pt idx="243">
                  <c:v>-4.9880424573883657E-3</c:v>
                </c:pt>
                <c:pt idx="244">
                  <c:v>-4.9865544696918477E-3</c:v>
                </c:pt>
                <c:pt idx="245">
                  <c:v>-4.9875086486584454E-3</c:v>
                </c:pt>
                <c:pt idx="246">
                  <c:v>-4.9858062926621564E-3</c:v>
                </c:pt>
                <c:pt idx="247">
                  <c:v>-4.9873680922557376E-3</c:v>
                </c:pt>
                <c:pt idx="248">
                  <c:v>-4.9861924619582889E-3</c:v>
                </c:pt>
                <c:pt idx="249">
                  <c:v>-4.9883696378552177E-3</c:v>
                </c:pt>
                <c:pt idx="250">
                  <c:v>-4.9869155475103987E-3</c:v>
                </c:pt>
                <c:pt idx="251">
                  <c:v>-4.9888869907269446E-3</c:v>
                </c:pt>
                <c:pt idx="252">
                  <c:v>-4.9867148988815384E-3</c:v>
                </c:pt>
                <c:pt idx="253">
                  <c:v>-4.9878999970816938E-3</c:v>
                </c:pt>
                <c:pt idx="254">
                  <c:v>-4.9844630842465166E-3</c:v>
                </c:pt>
                <c:pt idx="255">
                  <c:v>-4.9844855117295037E-3</c:v>
                </c:pt>
                <c:pt idx="256">
                  <c:v>-4.9805020937073868E-3</c:v>
                </c:pt>
                <c:pt idx="257">
                  <c:v>-4.9805037593942791E-3</c:v>
                </c:pt>
                <c:pt idx="258">
                  <c:v>-4.9764110730167576E-3</c:v>
                </c:pt>
                <c:pt idx="259">
                  <c:v>-4.9759254690654366E-3</c:v>
                </c:pt>
                <c:pt idx="260">
                  <c:v>-4.9712352558399127E-3</c:v>
                </c:pt>
                <c:pt idx="261">
                  <c:v>-4.9696168886096568E-3</c:v>
                </c:pt>
                <c:pt idx="262">
                  <c:v>-4.9631667013741798E-3</c:v>
                </c:pt>
                <c:pt idx="263">
                  <c:v>-4.9593601131319156E-3</c:v>
                </c:pt>
                <c:pt idx="264">
                  <c:v>-4.9509959858236993E-3</c:v>
                </c:pt>
                <c:pt idx="265">
                  <c:v>-4.9455895231860546E-3</c:v>
                </c:pt>
                <c:pt idx="266">
                  <c:v>-4.9359196879681204E-3</c:v>
                </c:pt>
                <c:pt idx="267">
                  <c:v>-4.929859782945932E-3</c:v>
                </c:pt>
                <c:pt idx="268">
                  <c:v>-4.9199465844964674E-3</c:v>
                </c:pt>
                <c:pt idx="269">
                  <c:v>-4.9133427728582984E-3</c:v>
                </c:pt>
                <c:pt idx="270">
                  <c:v>-4.9020218733008478E-3</c:v>
                </c:pt>
                <c:pt idx="271">
                  <c:v>-4.8934271473348376E-3</c:v>
                </c:pt>
                <c:pt idx="272">
                  <c:v>-4.879142404188427E-3</c:v>
                </c:pt>
                <c:pt idx="273">
                  <c:v>-4.8673529816515657E-3</c:v>
                </c:pt>
                <c:pt idx="274">
                  <c:v>-4.8497861007982162E-3</c:v>
                </c:pt>
                <c:pt idx="275">
                  <c:v>-4.8343384257943092E-3</c:v>
                </c:pt>
                <c:pt idx="276">
                  <c:v>-4.8138554650581991E-3</c:v>
                </c:pt>
                <c:pt idx="277">
                  <c:v>-4.7954624250556212E-3</c:v>
                </c:pt>
                <c:pt idx="278">
                  <c:v>-4.7720965072850638E-3</c:v>
                </c:pt>
                <c:pt idx="279">
                  <c:v>-4.7495458748161769E-3</c:v>
                </c:pt>
                <c:pt idx="280">
                  <c:v>-4.7212304429575559E-3</c:v>
                </c:pt>
                <c:pt idx="281">
                  <c:v>-4.6928346886129036E-3</c:v>
                </c:pt>
                <c:pt idx="282">
                  <c:v>-4.6577063349330233E-3</c:v>
                </c:pt>
                <c:pt idx="283">
                  <c:v>-4.6223622041587503E-3</c:v>
                </c:pt>
                <c:pt idx="284">
                  <c:v>-4.5800287796803722E-3</c:v>
                </c:pt>
                <c:pt idx="285">
                  <c:v>-4.5361327827019328E-3</c:v>
                </c:pt>
                <c:pt idx="286">
                  <c:v>-4.4857398093441818E-3</c:v>
                </c:pt>
                <c:pt idx="287">
                  <c:v>-4.4341534276864519E-3</c:v>
                </c:pt>
                <c:pt idx="288">
                  <c:v>-4.3750321346834936E-3</c:v>
                </c:pt>
                <c:pt idx="289">
                  <c:v>-4.3112393154839616E-3</c:v>
                </c:pt>
                <c:pt idx="290">
                  <c:v>-4.2368440168330159E-3</c:v>
                </c:pt>
                <c:pt idx="291">
                  <c:v>-4.1535715052241091E-3</c:v>
                </c:pt>
                <c:pt idx="292">
                  <c:v>-4.055405765093929E-3</c:v>
                </c:pt>
                <c:pt idx="293">
                  <c:v>-3.9444584490463588E-3</c:v>
                </c:pt>
                <c:pt idx="294">
                  <c:v>-3.816285098465278E-3</c:v>
                </c:pt>
                <c:pt idx="295">
                  <c:v>-3.6683609929534771E-3</c:v>
                </c:pt>
                <c:pt idx="296">
                  <c:v>-3.4992288714732881E-3</c:v>
                </c:pt>
                <c:pt idx="297">
                  <c:v>-3.3086649990083281E-3</c:v>
                </c:pt>
                <c:pt idx="298">
                  <c:v>-3.1178418213298471E-3</c:v>
                </c:pt>
                <c:pt idx="299">
                  <c:v>-2.92934222553931E-3</c:v>
                </c:pt>
                <c:pt idx="300">
                  <c:v>-2.7365895920223541E-3</c:v>
                </c:pt>
                <c:pt idx="301">
                  <c:v>-2.5119688643076691E-3</c:v>
                </c:pt>
                <c:pt idx="302">
                  <c:v>-2.4093977487388762E-3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C3-4704-8138-91B5EE711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909119"/>
        <c:axId val="1950861823"/>
      </c:scatterChart>
      <c:valAx>
        <c:axId val="2100909119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0861823"/>
        <c:crosses val="autoZero"/>
        <c:crossBetween val="midCat"/>
      </c:valAx>
      <c:valAx>
        <c:axId val="195086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δy*(mm)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0909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(θx*)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100_100_3pass_normal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'3pass'!$A$3:$A$305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'3pass'!$D$3:$D$305</c:f>
              <c:numCache>
                <c:formatCode>General</c:formatCode>
                <c:ptCount val="303"/>
                <c:pt idx="0">
                  <c:v>2.8197862365862271E-3</c:v>
                </c:pt>
                <c:pt idx="1">
                  <c:v>-2.811260037115541E-3</c:v>
                </c:pt>
                <c:pt idx="2">
                  <c:v>-3.623032442786658E-3</c:v>
                </c:pt>
                <c:pt idx="3">
                  <c:v>-2.8169680410780932E-3</c:v>
                </c:pt>
                <c:pt idx="4">
                  <c:v>-2.487390530054119E-3</c:v>
                </c:pt>
                <c:pt idx="5">
                  <c:v>-2.2491358528016611E-3</c:v>
                </c:pt>
                <c:pt idx="6">
                  <c:v>-2.091351598183167E-3</c:v>
                </c:pt>
                <c:pt idx="7">
                  <c:v>-2.073043895418574E-3</c:v>
                </c:pt>
                <c:pt idx="8">
                  <c:v>-1.9714700717142221E-3</c:v>
                </c:pt>
                <c:pt idx="9">
                  <c:v>-1.930421933575861E-3</c:v>
                </c:pt>
                <c:pt idx="10">
                  <c:v>-1.8776241680334661E-3</c:v>
                </c:pt>
                <c:pt idx="11">
                  <c:v>-1.873813081531955E-3</c:v>
                </c:pt>
                <c:pt idx="12">
                  <c:v>-1.829867780173507E-3</c:v>
                </c:pt>
                <c:pt idx="13">
                  <c:v>-1.809942582057152E-3</c:v>
                </c:pt>
                <c:pt idx="14">
                  <c:v>-1.774631419991534E-3</c:v>
                </c:pt>
                <c:pt idx="15">
                  <c:v>-1.7568520388732971E-3</c:v>
                </c:pt>
                <c:pt idx="16">
                  <c:v>-1.7293405297999791E-3</c:v>
                </c:pt>
                <c:pt idx="17">
                  <c:v>-1.695461658653372E-3</c:v>
                </c:pt>
                <c:pt idx="18">
                  <c:v>-1.669297924817795E-3</c:v>
                </c:pt>
                <c:pt idx="19">
                  <c:v>-1.6526128396405701E-3</c:v>
                </c:pt>
                <c:pt idx="20">
                  <c:v>-1.6317454451592901E-3</c:v>
                </c:pt>
                <c:pt idx="21">
                  <c:v>-1.6065185662727109E-3</c:v>
                </c:pt>
                <c:pt idx="22">
                  <c:v>-1.5949302022932161E-3</c:v>
                </c:pt>
                <c:pt idx="23">
                  <c:v>-1.565179227793259E-3</c:v>
                </c:pt>
                <c:pt idx="24">
                  <c:v>-1.5512219996251929E-3</c:v>
                </c:pt>
                <c:pt idx="25">
                  <c:v>-1.534955587446548E-3</c:v>
                </c:pt>
                <c:pt idx="26">
                  <c:v>-1.5223881767313071E-3</c:v>
                </c:pt>
                <c:pt idx="27">
                  <c:v>-1.4883494563608559E-3</c:v>
                </c:pt>
                <c:pt idx="28">
                  <c:v>-1.468226826910918E-3</c:v>
                </c:pt>
                <c:pt idx="29">
                  <c:v>-1.4347054442860089E-3</c:v>
                </c:pt>
                <c:pt idx="30">
                  <c:v>-1.4539852807215841E-3</c:v>
                </c:pt>
                <c:pt idx="31">
                  <c:v>-1.430717635140445E-3</c:v>
                </c:pt>
                <c:pt idx="32">
                  <c:v>-1.442893874534588E-3</c:v>
                </c:pt>
                <c:pt idx="33">
                  <c:v>-1.423364072660004E-3</c:v>
                </c:pt>
                <c:pt idx="34">
                  <c:v>-1.4254351618147071E-3</c:v>
                </c:pt>
                <c:pt idx="35">
                  <c:v>-1.397815895846173E-3</c:v>
                </c:pt>
                <c:pt idx="36">
                  <c:v>-1.399841203160681E-3</c:v>
                </c:pt>
                <c:pt idx="37">
                  <c:v>-1.369530753726831E-3</c:v>
                </c:pt>
                <c:pt idx="38">
                  <c:v>-1.371603926086571E-3</c:v>
                </c:pt>
                <c:pt idx="39">
                  <c:v>-1.346509984436388E-3</c:v>
                </c:pt>
                <c:pt idx="40">
                  <c:v>-1.360742680752314E-3</c:v>
                </c:pt>
                <c:pt idx="41">
                  <c:v>-1.336929900070705E-3</c:v>
                </c:pt>
                <c:pt idx="42">
                  <c:v>-1.356890233616351E-3</c:v>
                </c:pt>
                <c:pt idx="43">
                  <c:v>-1.3247769927920219E-3</c:v>
                </c:pt>
                <c:pt idx="44">
                  <c:v>-1.324445706714081E-3</c:v>
                </c:pt>
                <c:pt idx="45">
                  <c:v>-1.301435166671141E-3</c:v>
                </c:pt>
                <c:pt idx="46">
                  <c:v>-1.3162641110340231E-3</c:v>
                </c:pt>
                <c:pt idx="47">
                  <c:v>-1.2709050812550931E-3</c:v>
                </c:pt>
                <c:pt idx="48">
                  <c:v>-1.283421312405995E-3</c:v>
                </c:pt>
                <c:pt idx="49">
                  <c:v>-1.2401372777217251E-3</c:v>
                </c:pt>
                <c:pt idx="50">
                  <c:v>-1.284267652049437E-3</c:v>
                </c:pt>
                <c:pt idx="51">
                  <c:v>-1.242034703035402E-3</c:v>
                </c:pt>
                <c:pt idx="52">
                  <c:v>-1.2805363291201069E-3</c:v>
                </c:pt>
                <c:pt idx="53">
                  <c:v>-1.2354361647469721E-3</c:v>
                </c:pt>
                <c:pt idx="54">
                  <c:v>-1.2577497279360999E-3</c:v>
                </c:pt>
                <c:pt idx="55">
                  <c:v>-1.2362735760383589E-3</c:v>
                </c:pt>
                <c:pt idx="56">
                  <c:v>-1.2590753226131559E-3</c:v>
                </c:pt>
                <c:pt idx="57">
                  <c:v>-1.22276156708576E-3</c:v>
                </c:pt>
                <c:pt idx="58">
                  <c:v>-1.2374404171733161E-3</c:v>
                </c:pt>
                <c:pt idx="59">
                  <c:v>-1.211160189042684E-3</c:v>
                </c:pt>
                <c:pt idx="60">
                  <c:v>-1.233905827300634E-3</c:v>
                </c:pt>
                <c:pt idx="61">
                  <c:v>-1.2140048058696749E-3</c:v>
                </c:pt>
                <c:pt idx="62">
                  <c:v>-1.245803413928632E-3</c:v>
                </c:pt>
                <c:pt idx="63">
                  <c:v>-1.198695177434916E-3</c:v>
                </c:pt>
                <c:pt idx="64">
                  <c:v>-1.2344676504179471E-3</c:v>
                </c:pt>
                <c:pt idx="65">
                  <c:v>-1.1857523565925771E-3</c:v>
                </c:pt>
                <c:pt idx="66">
                  <c:v>-1.2173844776355281E-3</c:v>
                </c:pt>
                <c:pt idx="67">
                  <c:v>-1.171410272898267E-3</c:v>
                </c:pt>
                <c:pt idx="68">
                  <c:v>-1.1977812186422479E-3</c:v>
                </c:pt>
                <c:pt idx="69">
                  <c:v>-1.1476849087153219E-3</c:v>
                </c:pt>
                <c:pt idx="70">
                  <c:v>-1.202601458200411E-3</c:v>
                </c:pt>
                <c:pt idx="71">
                  <c:v>-1.158924773958025E-3</c:v>
                </c:pt>
                <c:pt idx="72">
                  <c:v>-1.205382248691171E-3</c:v>
                </c:pt>
                <c:pt idx="73">
                  <c:v>-1.1670884734654081E-3</c:v>
                </c:pt>
                <c:pt idx="74">
                  <c:v>-1.200050252856993E-3</c:v>
                </c:pt>
                <c:pt idx="75">
                  <c:v>-1.1550677948024531E-3</c:v>
                </c:pt>
                <c:pt idx="76">
                  <c:v>-1.18627980874662E-3</c:v>
                </c:pt>
                <c:pt idx="77">
                  <c:v>-1.150793704778545E-3</c:v>
                </c:pt>
                <c:pt idx="78">
                  <c:v>-1.1831764285794859E-3</c:v>
                </c:pt>
                <c:pt idx="79">
                  <c:v>-1.15098666237373E-3</c:v>
                </c:pt>
                <c:pt idx="80">
                  <c:v>-1.174079018943382E-3</c:v>
                </c:pt>
                <c:pt idx="81">
                  <c:v>-1.1453149459837849E-3</c:v>
                </c:pt>
                <c:pt idx="82">
                  <c:v>-1.1682694993182981E-3</c:v>
                </c:pt>
                <c:pt idx="83">
                  <c:v>-1.1422942153331251E-3</c:v>
                </c:pt>
                <c:pt idx="84">
                  <c:v>-1.189105643128105E-3</c:v>
                </c:pt>
                <c:pt idx="85">
                  <c:v>-1.1407485585361551E-3</c:v>
                </c:pt>
                <c:pt idx="86">
                  <c:v>-1.1555258589195771E-3</c:v>
                </c:pt>
                <c:pt idx="87">
                  <c:v>-1.1247365194216839E-3</c:v>
                </c:pt>
                <c:pt idx="88">
                  <c:v>-1.1431904069869291E-3</c:v>
                </c:pt>
                <c:pt idx="89">
                  <c:v>-1.095734372343218E-3</c:v>
                </c:pt>
                <c:pt idx="90">
                  <c:v>-1.149703371743043E-3</c:v>
                </c:pt>
                <c:pt idx="91">
                  <c:v>-1.1230075847067061E-3</c:v>
                </c:pt>
                <c:pt idx="92">
                  <c:v>-1.156457145351418E-3</c:v>
                </c:pt>
                <c:pt idx="93">
                  <c:v>-1.1260182707837009E-3</c:v>
                </c:pt>
                <c:pt idx="94">
                  <c:v>-1.152713477243031E-3</c:v>
                </c:pt>
                <c:pt idx="95">
                  <c:v>-1.1163647687943471E-3</c:v>
                </c:pt>
                <c:pt idx="96">
                  <c:v>-1.1268951986800331E-3</c:v>
                </c:pt>
                <c:pt idx="97">
                  <c:v>-1.098187571114277E-3</c:v>
                </c:pt>
                <c:pt idx="98">
                  <c:v>-1.128992607212036E-3</c:v>
                </c:pt>
                <c:pt idx="99">
                  <c:v>-1.10227235448157E-3</c:v>
                </c:pt>
                <c:pt idx="100">
                  <c:v>-1.1161125203347289E-3</c:v>
                </c:pt>
                <c:pt idx="101">
                  <c:v>-1.0992927331073691E-3</c:v>
                </c:pt>
                <c:pt idx="102">
                  <c:v>-1.109172691754833E-3</c:v>
                </c:pt>
                <c:pt idx="103">
                  <c:v>-1.0902300177081459E-3</c:v>
                </c:pt>
                <c:pt idx="104">
                  <c:v>-1.1144093860056511E-3</c:v>
                </c:pt>
                <c:pt idx="105">
                  <c:v>-1.092768573209839E-3</c:v>
                </c:pt>
                <c:pt idx="106">
                  <c:v>-1.0958752148142669E-3</c:v>
                </c:pt>
                <c:pt idx="107">
                  <c:v>-1.0737210659889651E-3</c:v>
                </c:pt>
                <c:pt idx="108">
                  <c:v>-1.0713693109473241E-3</c:v>
                </c:pt>
                <c:pt idx="109">
                  <c:v>-1.0741352479917421E-3</c:v>
                </c:pt>
                <c:pt idx="110">
                  <c:v>-1.097102996052119E-3</c:v>
                </c:pt>
                <c:pt idx="111">
                  <c:v>-1.1021101887784309E-3</c:v>
                </c:pt>
                <c:pt idx="112">
                  <c:v>-1.108612536177272E-3</c:v>
                </c:pt>
                <c:pt idx="113">
                  <c:v>-1.1082831211407711E-3</c:v>
                </c:pt>
                <c:pt idx="114">
                  <c:v>-1.106359867791028E-3</c:v>
                </c:pt>
                <c:pt idx="115">
                  <c:v>-1.10679290871184E-3</c:v>
                </c:pt>
                <c:pt idx="116">
                  <c:v>-1.0875501741923429E-3</c:v>
                </c:pt>
                <c:pt idx="117">
                  <c:v>-1.092711241441848E-3</c:v>
                </c:pt>
                <c:pt idx="118">
                  <c:v>-1.092869891901194E-3</c:v>
                </c:pt>
                <c:pt idx="119">
                  <c:v>-1.1003529003323011E-3</c:v>
                </c:pt>
                <c:pt idx="120">
                  <c:v>-1.0924579754500981E-3</c:v>
                </c:pt>
                <c:pt idx="121">
                  <c:v>-1.1069479420470971E-3</c:v>
                </c:pt>
                <c:pt idx="122">
                  <c:v>-1.08867478100177E-3</c:v>
                </c:pt>
                <c:pt idx="123">
                  <c:v>-1.100149291964361E-3</c:v>
                </c:pt>
                <c:pt idx="124">
                  <c:v>-1.09619564001796E-3</c:v>
                </c:pt>
                <c:pt idx="125">
                  <c:v>-1.1050755133567361E-3</c:v>
                </c:pt>
                <c:pt idx="126">
                  <c:v>-1.0777350562348751E-3</c:v>
                </c:pt>
                <c:pt idx="127">
                  <c:v>-1.0734598103634789E-3</c:v>
                </c:pt>
                <c:pt idx="128">
                  <c:v>-1.046247301857419E-3</c:v>
                </c:pt>
                <c:pt idx="129">
                  <c:v>-1.088260257072474E-3</c:v>
                </c:pt>
                <c:pt idx="130">
                  <c:v>-1.0759158247226331E-3</c:v>
                </c:pt>
                <c:pt idx="131">
                  <c:v>-1.101571404295185E-3</c:v>
                </c:pt>
                <c:pt idx="132">
                  <c:v>-1.0886582015941699E-3</c:v>
                </c:pt>
                <c:pt idx="133">
                  <c:v>-1.1012468098210719E-3</c:v>
                </c:pt>
                <c:pt idx="134">
                  <c:v>-1.078515909047086E-3</c:v>
                </c:pt>
                <c:pt idx="135">
                  <c:v>-1.0942617744120441E-3</c:v>
                </c:pt>
                <c:pt idx="136">
                  <c:v>-1.0737133847351979E-3</c:v>
                </c:pt>
                <c:pt idx="137">
                  <c:v>-1.0853481376790861E-3</c:v>
                </c:pt>
                <c:pt idx="138">
                  <c:v>-1.069850419613518E-3</c:v>
                </c:pt>
                <c:pt idx="139">
                  <c:v>-1.0916799940960641E-3</c:v>
                </c:pt>
                <c:pt idx="140">
                  <c:v>-1.075893435716406E-3</c:v>
                </c:pt>
                <c:pt idx="141">
                  <c:v>-1.106485386330476E-3</c:v>
                </c:pt>
                <c:pt idx="142">
                  <c:v>-1.080702025111514E-3</c:v>
                </c:pt>
                <c:pt idx="143">
                  <c:v>-1.087902143876834E-3</c:v>
                </c:pt>
                <c:pt idx="144">
                  <c:v>-1.0718002069756811E-3</c:v>
                </c:pt>
                <c:pt idx="145">
                  <c:v>-1.089561328622791E-3</c:v>
                </c:pt>
                <c:pt idx="146">
                  <c:v>-1.0510651716610429E-3</c:v>
                </c:pt>
                <c:pt idx="147">
                  <c:v>-1.0681979986278179E-3</c:v>
                </c:pt>
                <c:pt idx="148">
                  <c:v>-1.0343481198542589E-3</c:v>
                </c:pt>
                <c:pt idx="149">
                  <c:v>-1.0849515976533049E-3</c:v>
                </c:pt>
                <c:pt idx="150">
                  <c:v>-1.048633915309898E-3</c:v>
                </c:pt>
                <c:pt idx="151">
                  <c:v>-1.0878673387963739E-3</c:v>
                </c:pt>
                <c:pt idx="152">
                  <c:v>-1.051220644416811E-3</c:v>
                </c:pt>
                <c:pt idx="153">
                  <c:v>-1.0785740894167751E-3</c:v>
                </c:pt>
                <c:pt idx="154">
                  <c:v>-1.0642553636793621E-3</c:v>
                </c:pt>
                <c:pt idx="155">
                  <c:v>-1.0885326614780721E-3</c:v>
                </c:pt>
                <c:pt idx="156">
                  <c:v>-1.057215943062121E-3</c:v>
                </c:pt>
                <c:pt idx="157">
                  <c:v>-1.0738714856082931E-3</c:v>
                </c:pt>
                <c:pt idx="158">
                  <c:v>-1.0543003128009739E-3</c:v>
                </c:pt>
                <c:pt idx="159">
                  <c:v>-1.0777039683578121E-3</c:v>
                </c:pt>
                <c:pt idx="160">
                  <c:v>-1.0660525961888689E-3</c:v>
                </c:pt>
                <c:pt idx="161">
                  <c:v>-1.0964160130409841E-3</c:v>
                </c:pt>
                <c:pt idx="162">
                  <c:v>-1.0555293869964381E-3</c:v>
                </c:pt>
                <c:pt idx="163">
                  <c:v>-1.0923863869368841E-3</c:v>
                </c:pt>
                <c:pt idx="164">
                  <c:v>-1.049075811778185E-3</c:v>
                </c:pt>
                <c:pt idx="165">
                  <c:v>-1.078892652983125E-3</c:v>
                </c:pt>
                <c:pt idx="166">
                  <c:v>-1.04221568659183E-3</c:v>
                </c:pt>
                <c:pt idx="167">
                  <c:v>-1.0659348059070669E-3</c:v>
                </c:pt>
                <c:pt idx="168">
                  <c:v>-1.0168302922702089E-3</c:v>
                </c:pt>
                <c:pt idx="169">
                  <c:v>-1.0730324393643589E-3</c:v>
                </c:pt>
                <c:pt idx="170">
                  <c:v>-1.0393285575107021E-3</c:v>
                </c:pt>
                <c:pt idx="171">
                  <c:v>-1.084293135159305E-3</c:v>
                </c:pt>
                <c:pt idx="172">
                  <c:v>-1.0491109692586441E-3</c:v>
                </c:pt>
                <c:pt idx="173">
                  <c:v>-1.079834146560829E-3</c:v>
                </c:pt>
                <c:pt idx="174">
                  <c:v>-1.0395030644784319E-3</c:v>
                </c:pt>
                <c:pt idx="175">
                  <c:v>-1.071495084957938E-3</c:v>
                </c:pt>
                <c:pt idx="176">
                  <c:v>-1.040668324390745E-3</c:v>
                </c:pt>
                <c:pt idx="177">
                  <c:v>-1.0702172516115079E-3</c:v>
                </c:pt>
                <c:pt idx="178">
                  <c:v>-1.0418949035642419E-3</c:v>
                </c:pt>
                <c:pt idx="179">
                  <c:v>-1.0645885239206931E-3</c:v>
                </c:pt>
                <c:pt idx="180">
                  <c:v>-1.04166120994855E-3</c:v>
                </c:pt>
                <c:pt idx="181">
                  <c:v>-1.064664621119329E-3</c:v>
                </c:pt>
                <c:pt idx="182">
                  <c:v>-1.04233631169891E-3</c:v>
                </c:pt>
                <c:pt idx="183">
                  <c:v>-1.0867346908420999E-3</c:v>
                </c:pt>
                <c:pt idx="184">
                  <c:v>-1.0434160126164421E-3</c:v>
                </c:pt>
                <c:pt idx="185">
                  <c:v>-1.057798806490773E-3</c:v>
                </c:pt>
                <c:pt idx="186">
                  <c:v>-1.0301390222977481E-3</c:v>
                </c:pt>
                <c:pt idx="187">
                  <c:v>-1.0485667154624581E-3</c:v>
                </c:pt>
                <c:pt idx="188">
                  <c:v>-1.0044685875971141E-3</c:v>
                </c:pt>
                <c:pt idx="189">
                  <c:v>-1.0567699797475959E-3</c:v>
                </c:pt>
                <c:pt idx="190">
                  <c:v>-1.0347434989688279E-3</c:v>
                </c:pt>
                <c:pt idx="191">
                  <c:v>-1.0679956116315299E-3</c:v>
                </c:pt>
                <c:pt idx="192">
                  <c:v>-1.0398399517258349E-3</c:v>
                </c:pt>
                <c:pt idx="193">
                  <c:v>-1.067667208368044E-3</c:v>
                </c:pt>
                <c:pt idx="194">
                  <c:v>-1.0340711691397249E-3</c:v>
                </c:pt>
                <c:pt idx="195">
                  <c:v>-1.043981485426927E-3</c:v>
                </c:pt>
                <c:pt idx="196">
                  <c:v>-1.018898625840799E-3</c:v>
                </c:pt>
                <c:pt idx="197">
                  <c:v>-1.049693719102281E-3</c:v>
                </c:pt>
                <c:pt idx="198">
                  <c:v>-1.024676266700359E-3</c:v>
                </c:pt>
                <c:pt idx="199">
                  <c:v>-1.040214867869618E-3</c:v>
                </c:pt>
                <c:pt idx="200">
                  <c:v>-1.02577182281539E-3</c:v>
                </c:pt>
                <c:pt idx="201">
                  <c:v>-1.0339940500518111E-3</c:v>
                </c:pt>
                <c:pt idx="202">
                  <c:v>-1.018809046132459E-3</c:v>
                </c:pt>
                <c:pt idx="203">
                  <c:v>-1.0427818895114981E-3</c:v>
                </c:pt>
                <c:pt idx="204">
                  <c:v>-1.0227987292644671E-3</c:v>
                </c:pt>
                <c:pt idx="205">
                  <c:v>-1.026406458321611E-3</c:v>
                </c:pt>
                <c:pt idx="206">
                  <c:v>-1.006910516460457E-3</c:v>
                </c:pt>
                <c:pt idx="207">
                  <c:v>-1.0026795972089869E-3</c:v>
                </c:pt>
                <c:pt idx="208">
                  <c:v>-1.009147810170612E-3</c:v>
                </c:pt>
                <c:pt idx="209">
                  <c:v>-1.031684903879391E-3</c:v>
                </c:pt>
                <c:pt idx="210">
                  <c:v>-1.03800510436311E-3</c:v>
                </c:pt>
                <c:pt idx="211">
                  <c:v>-1.0450392014519159E-3</c:v>
                </c:pt>
                <c:pt idx="212">
                  <c:v>-1.047509538770649E-3</c:v>
                </c:pt>
                <c:pt idx="213">
                  <c:v>-1.0439054803257049E-3</c:v>
                </c:pt>
                <c:pt idx="214">
                  <c:v>-1.0479338326219801E-3</c:v>
                </c:pt>
                <c:pt idx="215">
                  <c:v>-1.027439258733208E-3</c:v>
                </c:pt>
                <c:pt idx="216">
                  <c:v>-1.0350498533543021E-3</c:v>
                </c:pt>
                <c:pt idx="217">
                  <c:v>-1.0357799291058341E-3</c:v>
                </c:pt>
                <c:pt idx="218">
                  <c:v>-1.0465048853186599E-3</c:v>
                </c:pt>
                <c:pt idx="219">
                  <c:v>-1.0364024140056779E-3</c:v>
                </c:pt>
                <c:pt idx="220">
                  <c:v>-1.054783085732668E-3</c:v>
                </c:pt>
                <c:pt idx="221">
                  <c:v>-1.034781851659846E-3</c:v>
                </c:pt>
                <c:pt idx="222">
                  <c:v>-1.048390391537028E-3</c:v>
                </c:pt>
                <c:pt idx="223">
                  <c:v>-1.04746399361781E-3</c:v>
                </c:pt>
                <c:pt idx="224">
                  <c:v>-1.06097379087246E-3</c:v>
                </c:pt>
                <c:pt idx="225">
                  <c:v>-1.027780638421833E-3</c:v>
                </c:pt>
                <c:pt idx="226">
                  <c:v>-1.0258823941089431E-3</c:v>
                </c:pt>
                <c:pt idx="227">
                  <c:v>-1.000971709974333E-3</c:v>
                </c:pt>
                <c:pt idx="228">
                  <c:v>-1.0452065414311841E-3</c:v>
                </c:pt>
                <c:pt idx="229">
                  <c:v>-1.0345329383682821E-3</c:v>
                </c:pt>
                <c:pt idx="230">
                  <c:v>-1.0609480834445511E-3</c:v>
                </c:pt>
                <c:pt idx="231">
                  <c:v>-1.0461185858308001E-3</c:v>
                </c:pt>
                <c:pt idx="232">
                  <c:v>-1.062947773840039E-3</c:v>
                </c:pt>
                <c:pt idx="233">
                  <c:v>-1.041577158149195E-3</c:v>
                </c:pt>
                <c:pt idx="234">
                  <c:v>-1.058585716709502E-3</c:v>
                </c:pt>
                <c:pt idx="235">
                  <c:v>-1.0387589820296491E-3</c:v>
                </c:pt>
                <c:pt idx="236">
                  <c:v>-1.051934793117991E-3</c:v>
                </c:pt>
                <c:pt idx="237">
                  <c:v>-1.0353706135330001E-3</c:v>
                </c:pt>
                <c:pt idx="238">
                  <c:v>-1.0598764395912479E-3</c:v>
                </c:pt>
                <c:pt idx="239">
                  <c:v>-1.0452709881403851E-3</c:v>
                </c:pt>
                <c:pt idx="240">
                  <c:v>-1.076428508751476E-3</c:v>
                </c:pt>
                <c:pt idx="241">
                  <c:v>-1.051059521322024E-3</c:v>
                </c:pt>
                <c:pt idx="242">
                  <c:v>-1.0607495369665721E-3</c:v>
                </c:pt>
                <c:pt idx="243">
                  <c:v>-1.0444290152832069E-3</c:v>
                </c:pt>
                <c:pt idx="244">
                  <c:v>-1.065516478470679E-3</c:v>
                </c:pt>
                <c:pt idx="245">
                  <c:v>-1.0284738955540489E-3</c:v>
                </c:pt>
                <c:pt idx="246">
                  <c:v>-1.047269920904232E-3</c:v>
                </c:pt>
                <c:pt idx="247">
                  <c:v>-1.0171654710062019E-3</c:v>
                </c:pt>
                <c:pt idx="248">
                  <c:v>-1.070190440316147E-3</c:v>
                </c:pt>
                <c:pt idx="249">
                  <c:v>-1.0350454973810379E-3</c:v>
                </c:pt>
                <c:pt idx="250">
                  <c:v>-1.0769900627356809E-3</c:v>
                </c:pt>
                <c:pt idx="251">
                  <c:v>-1.0442261765366469E-3</c:v>
                </c:pt>
                <c:pt idx="252">
                  <c:v>-1.07307641813955E-3</c:v>
                </c:pt>
                <c:pt idx="253">
                  <c:v>-1.0628917082959109E-3</c:v>
                </c:pt>
                <c:pt idx="254">
                  <c:v>-1.091129386190875E-3</c:v>
                </c:pt>
                <c:pt idx="255">
                  <c:v>-1.0635540669784039E-3</c:v>
                </c:pt>
                <c:pt idx="256">
                  <c:v>-1.083398400770862E-3</c:v>
                </c:pt>
                <c:pt idx="257">
                  <c:v>-1.0706075659911659E-3</c:v>
                </c:pt>
                <c:pt idx="258">
                  <c:v>-1.0953616431726211E-3</c:v>
                </c:pt>
                <c:pt idx="259">
                  <c:v>-1.090488881057591E-3</c:v>
                </c:pt>
                <c:pt idx="260">
                  <c:v>-1.122513104987485E-3</c:v>
                </c:pt>
                <c:pt idx="261">
                  <c:v>-1.089290786407029E-3</c:v>
                </c:pt>
                <c:pt idx="262">
                  <c:v>-1.127598728010397E-3</c:v>
                </c:pt>
                <c:pt idx="263">
                  <c:v>-1.0930678950286999E-3</c:v>
                </c:pt>
                <c:pt idx="264">
                  <c:v>-1.1246732897640911E-3</c:v>
                </c:pt>
                <c:pt idx="265">
                  <c:v>-1.096790799915783E-3</c:v>
                </c:pt>
                <c:pt idx="266">
                  <c:v>-1.1240269968253479E-3</c:v>
                </c:pt>
                <c:pt idx="267">
                  <c:v>-1.086075474974995E-3</c:v>
                </c:pt>
                <c:pt idx="268">
                  <c:v>-1.142243855709435E-3</c:v>
                </c:pt>
                <c:pt idx="269">
                  <c:v>-1.1190303203490919E-3</c:v>
                </c:pt>
                <c:pt idx="270">
                  <c:v>-1.1651681873146151E-3</c:v>
                </c:pt>
                <c:pt idx="271">
                  <c:v>-1.1375147038891181E-3</c:v>
                </c:pt>
                <c:pt idx="272">
                  <c:v>-1.171320162588351E-3</c:v>
                </c:pt>
                <c:pt idx="273">
                  <c:v>-1.138693360961898E-3</c:v>
                </c:pt>
                <c:pt idx="274">
                  <c:v>-1.1735928130004751E-3</c:v>
                </c:pt>
                <c:pt idx="275">
                  <c:v>-1.153982060054312E-3</c:v>
                </c:pt>
                <c:pt idx="276">
                  <c:v>-1.188493765083362E-3</c:v>
                </c:pt>
                <c:pt idx="277">
                  <c:v>-1.174546404871089E-3</c:v>
                </c:pt>
                <c:pt idx="278">
                  <c:v>-1.204302941213463E-3</c:v>
                </c:pt>
                <c:pt idx="279">
                  <c:v>-1.198663530967485E-3</c:v>
                </c:pt>
                <c:pt idx="280">
                  <c:v>-1.2225521838287001E-3</c:v>
                </c:pt>
                <c:pt idx="281">
                  <c:v>-1.2122150061831931E-3</c:v>
                </c:pt>
                <c:pt idx="282">
                  <c:v>-1.267195114518518E-3</c:v>
                </c:pt>
                <c:pt idx="283">
                  <c:v>-1.242435916054478E-3</c:v>
                </c:pt>
                <c:pt idx="284">
                  <c:v>-1.270103555167627E-3</c:v>
                </c:pt>
                <c:pt idx="285">
                  <c:v>-1.2523449222491499E-3</c:v>
                </c:pt>
                <c:pt idx="286">
                  <c:v>-1.276961456809291E-3</c:v>
                </c:pt>
                <c:pt idx="287">
                  <c:v>-1.240383620168794E-3</c:v>
                </c:pt>
                <c:pt idx="288">
                  <c:v>-1.29316366739469E-3</c:v>
                </c:pt>
                <c:pt idx="289">
                  <c:v>-1.2601414833726681E-3</c:v>
                </c:pt>
                <c:pt idx="290">
                  <c:v>-1.294266383933725E-3</c:v>
                </c:pt>
                <c:pt idx="291">
                  <c:v>-1.251605658315865E-3</c:v>
                </c:pt>
                <c:pt idx="292">
                  <c:v>-1.278233571799757E-3</c:v>
                </c:pt>
                <c:pt idx="293">
                  <c:v>-1.219897060355512E-3</c:v>
                </c:pt>
                <c:pt idx="294">
                  <c:v>-1.277695296281086E-3</c:v>
                </c:pt>
                <c:pt idx="295">
                  <c:v>-1.321048397898503E-3</c:v>
                </c:pt>
                <c:pt idx="296">
                  <c:v>-1.2057689943903529E-3</c:v>
                </c:pt>
                <c:pt idx="297">
                  <c:v>-1.194650025999208E-3</c:v>
                </c:pt>
                <c:pt idx="298">
                  <c:v>-1.8723992807862381E-3</c:v>
                </c:pt>
                <c:pt idx="299">
                  <c:v>-1.9909865326609758E-3</c:v>
                </c:pt>
                <c:pt idx="300">
                  <c:v>-6.8874834814865247E-4</c:v>
                </c:pt>
                <c:pt idx="301">
                  <c:v>-3.3437329532758318E-5</c:v>
                </c:pt>
                <c:pt idx="302">
                  <c:v>2.962180519169964E-3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92-4D2A-B14B-8FCE26933238}"/>
            </c:ext>
          </c:extLst>
        </c:ser>
        <c:ser>
          <c:idx val="1"/>
          <c:order val="1"/>
          <c:tx>
            <c:v>100_100_3pass_pass_time_modified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'3pass'!$G$3:$G$305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'3pass'!$J$3:$J$305</c:f>
              <c:numCache>
                <c:formatCode>General</c:formatCode>
                <c:ptCount val="303"/>
                <c:pt idx="0">
                  <c:v>2.1161308179524722E-3</c:v>
                </c:pt>
                <c:pt idx="1">
                  <c:v>-3.002612841239915E-3</c:v>
                </c:pt>
                <c:pt idx="2">
                  <c:v>-3.7692242946195751E-3</c:v>
                </c:pt>
                <c:pt idx="3">
                  <c:v>-2.8527492871029052E-3</c:v>
                </c:pt>
                <c:pt idx="4">
                  <c:v>-2.6782334930738382E-3</c:v>
                </c:pt>
                <c:pt idx="5">
                  <c:v>-2.3549293876089319E-3</c:v>
                </c:pt>
                <c:pt idx="6">
                  <c:v>-2.2135097183688958E-3</c:v>
                </c:pt>
                <c:pt idx="7">
                  <c:v>-2.153641596698752E-3</c:v>
                </c:pt>
                <c:pt idx="8">
                  <c:v>-2.0566664210071319E-3</c:v>
                </c:pt>
                <c:pt idx="9">
                  <c:v>-1.9923948796978712E-3</c:v>
                </c:pt>
                <c:pt idx="10">
                  <c:v>-1.948327624614814E-3</c:v>
                </c:pt>
                <c:pt idx="11">
                  <c:v>-1.9042962136052431E-3</c:v>
                </c:pt>
                <c:pt idx="12">
                  <c:v>-1.8705192876574039E-3</c:v>
                </c:pt>
                <c:pt idx="13">
                  <c:v>-1.8474119424096149E-3</c:v>
                </c:pt>
                <c:pt idx="14">
                  <c:v>-1.813122477185325E-3</c:v>
                </c:pt>
                <c:pt idx="15">
                  <c:v>-1.779110340566146E-3</c:v>
                </c:pt>
                <c:pt idx="16">
                  <c:v>-1.7458834121863089E-3</c:v>
                </c:pt>
                <c:pt idx="17">
                  <c:v>-1.715905770998182E-3</c:v>
                </c:pt>
                <c:pt idx="18">
                  <c:v>-1.694026882219514E-3</c:v>
                </c:pt>
                <c:pt idx="19">
                  <c:v>-1.67405784796239E-3</c:v>
                </c:pt>
                <c:pt idx="20">
                  <c:v>-1.6752700580094E-3</c:v>
                </c:pt>
                <c:pt idx="21">
                  <c:v>-1.656212776025228E-3</c:v>
                </c:pt>
                <c:pt idx="22">
                  <c:v>-1.6357234074337161E-3</c:v>
                </c:pt>
                <c:pt idx="23">
                  <c:v>-1.6180482602125539E-3</c:v>
                </c:pt>
                <c:pt idx="24">
                  <c:v>-1.6058139647023299E-3</c:v>
                </c:pt>
                <c:pt idx="25">
                  <c:v>-1.6049347299981959E-3</c:v>
                </c:pt>
                <c:pt idx="26">
                  <c:v>-1.580802958089081E-3</c:v>
                </c:pt>
                <c:pt idx="27">
                  <c:v>-1.5671746311507169E-3</c:v>
                </c:pt>
                <c:pt idx="28">
                  <c:v>-1.533780310109094E-3</c:v>
                </c:pt>
                <c:pt idx="29">
                  <c:v>-1.5269844073639079E-3</c:v>
                </c:pt>
                <c:pt idx="30">
                  <c:v>-1.517959203311925E-3</c:v>
                </c:pt>
                <c:pt idx="31">
                  <c:v>-1.5261918466975099E-3</c:v>
                </c:pt>
                <c:pt idx="32">
                  <c:v>-1.5178737496608519E-3</c:v>
                </c:pt>
                <c:pt idx="33">
                  <c:v>-1.517232226591171E-3</c:v>
                </c:pt>
                <c:pt idx="34">
                  <c:v>-1.4948131878635891E-3</c:v>
                </c:pt>
                <c:pt idx="35">
                  <c:v>-1.4867742310341291E-3</c:v>
                </c:pt>
                <c:pt idx="36">
                  <c:v>-1.4725909706054009E-3</c:v>
                </c:pt>
                <c:pt idx="37">
                  <c:v>-1.4628991444045789E-3</c:v>
                </c:pt>
                <c:pt idx="38">
                  <c:v>-1.4481511869855279E-3</c:v>
                </c:pt>
                <c:pt idx="39">
                  <c:v>-1.435311267551334E-3</c:v>
                </c:pt>
                <c:pt idx="40">
                  <c:v>-1.433827982536227E-3</c:v>
                </c:pt>
                <c:pt idx="41">
                  <c:v>-1.426893801390201E-3</c:v>
                </c:pt>
                <c:pt idx="42">
                  <c:v>-1.422545979933779E-3</c:v>
                </c:pt>
                <c:pt idx="43">
                  <c:v>-1.418067512887202E-3</c:v>
                </c:pt>
                <c:pt idx="44">
                  <c:v>-1.402902057077366E-3</c:v>
                </c:pt>
                <c:pt idx="45">
                  <c:v>-1.406231032922433E-3</c:v>
                </c:pt>
                <c:pt idx="46">
                  <c:v>-1.389968338663295E-3</c:v>
                </c:pt>
                <c:pt idx="47">
                  <c:v>-1.376840837587847E-3</c:v>
                </c:pt>
                <c:pt idx="48">
                  <c:v>-1.360347069364883E-3</c:v>
                </c:pt>
                <c:pt idx="49">
                  <c:v>-1.3591628951650191E-3</c:v>
                </c:pt>
                <c:pt idx="50">
                  <c:v>-1.3528891487025951E-3</c:v>
                </c:pt>
                <c:pt idx="51">
                  <c:v>-1.354774096542566E-3</c:v>
                </c:pt>
                <c:pt idx="52">
                  <c:v>-1.3479136503220621E-3</c:v>
                </c:pt>
                <c:pt idx="53">
                  <c:v>-1.3273748846206719E-3</c:v>
                </c:pt>
                <c:pt idx="54">
                  <c:v>-1.3313234355624001E-3</c:v>
                </c:pt>
                <c:pt idx="55">
                  <c:v>-1.3321786690894139E-3</c:v>
                </c:pt>
                <c:pt idx="56">
                  <c:v>-1.322066969656074E-3</c:v>
                </c:pt>
                <c:pt idx="57">
                  <c:v>-1.3111002344153859E-3</c:v>
                </c:pt>
                <c:pt idx="58">
                  <c:v>-1.3021279270315511E-3</c:v>
                </c:pt>
                <c:pt idx="59">
                  <c:v>-1.294534343205711E-3</c:v>
                </c:pt>
                <c:pt idx="60">
                  <c:v>-1.296369801664885E-3</c:v>
                </c:pt>
                <c:pt idx="61">
                  <c:v>-1.3081840933693799E-3</c:v>
                </c:pt>
                <c:pt idx="62">
                  <c:v>-1.3079576035000401E-3</c:v>
                </c:pt>
                <c:pt idx="63">
                  <c:v>-1.306621471864506E-3</c:v>
                </c:pt>
                <c:pt idx="64">
                  <c:v>-1.2942523172277251E-3</c:v>
                </c:pt>
                <c:pt idx="65">
                  <c:v>-1.288915657751348E-3</c:v>
                </c:pt>
                <c:pt idx="66">
                  <c:v>-1.272506589674121E-3</c:v>
                </c:pt>
                <c:pt idx="67">
                  <c:v>-1.2685829206016399E-3</c:v>
                </c:pt>
                <c:pt idx="68">
                  <c:v>-1.250461037319609E-3</c:v>
                </c:pt>
                <c:pt idx="69">
                  <c:v>-1.2516472180070671E-3</c:v>
                </c:pt>
                <c:pt idx="70">
                  <c:v>-1.2593126103300799E-3</c:v>
                </c:pt>
                <c:pt idx="71">
                  <c:v>-1.2698556478046811E-3</c:v>
                </c:pt>
                <c:pt idx="72">
                  <c:v>-1.276218451563504E-3</c:v>
                </c:pt>
                <c:pt idx="73">
                  <c:v>-1.2575388042973959E-3</c:v>
                </c:pt>
                <c:pt idx="74">
                  <c:v>-1.257320951383653E-3</c:v>
                </c:pt>
                <c:pt idx="75">
                  <c:v>-1.248995865845693E-3</c:v>
                </c:pt>
                <c:pt idx="76">
                  <c:v>-1.263713709130806E-3</c:v>
                </c:pt>
                <c:pt idx="77">
                  <c:v>-1.25051154433557E-3</c:v>
                </c:pt>
                <c:pt idx="78">
                  <c:v>-1.250164661688379E-3</c:v>
                </c:pt>
                <c:pt idx="79">
                  <c:v>-1.2413347720860279E-3</c:v>
                </c:pt>
                <c:pt idx="80">
                  <c:v>-1.2392841470751769E-3</c:v>
                </c:pt>
                <c:pt idx="81">
                  <c:v>-1.2410455106991311E-3</c:v>
                </c:pt>
                <c:pt idx="82">
                  <c:v>-1.2368257657845621E-3</c:v>
                </c:pt>
                <c:pt idx="83">
                  <c:v>-1.24536423946978E-3</c:v>
                </c:pt>
                <c:pt idx="84">
                  <c:v>-1.2496833384840081E-3</c:v>
                </c:pt>
                <c:pt idx="85">
                  <c:v>-1.2414418298983571E-3</c:v>
                </c:pt>
                <c:pt idx="86">
                  <c:v>-1.22558570770058E-3</c:v>
                </c:pt>
                <c:pt idx="87">
                  <c:v>-1.2180916043400491E-3</c:v>
                </c:pt>
                <c:pt idx="88">
                  <c:v>-1.209008257056442E-3</c:v>
                </c:pt>
                <c:pt idx="89">
                  <c:v>-1.1986542805277451E-3</c:v>
                </c:pt>
                <c:pt idx="90">
                  <c:v>-1.2064974499966031E-3</c:v>
                </c:pt>
                <c:pt idx="91">
                  <c:v>-1.227810672641984E-3</c:v>
                </c:pt>
                <c:pt idx="92">
                  <c:v>-1.236764186726145E-3</c:v>
                </c:pt>
                <c:pt idx="93">
                  <c:v>-1.220178487749036E-3</c:v>
                </c:pt>
                <c:pt idx="94">
                  <c:v>-1.212763560000382E-3</c:v>
                </c:pt>
                <c:pt idx="95">
                  <c:v>-1.203733487459916E-3</c:v>
                </c:pt>
                <c:pt idx="96">
                  <c:v>-1.1982778352040699E-3</c:v>
                </c:pt>
                <c:pt idx="97">
                  <c:v>-1.1990356807122799E-3</c:v>
                </c:pt>
                <c:pt idx="98">
                  <c:v>-1.2021253089803149E-3</c:v>
                </c:pt>
                <c:pt idx="99">
                  <c:v>-1.2025570379667881E-3</c:v>
                </c:pt>
                <c:pt idx="100">
                  <c:v>-1.195420135225412E-3</c:v>
                </c:pt>
                <c:pt idx="101">
                  <c:v>-1.195469363804714E-3</c:v>
                </c:pt>
                <c:pt idx="102">
                  <c:v>-1.1888105618654871E-3</c:v>
                </c:pt>
                <c:pt idx="103">
                  <c:v>-1.198185537364446E-3</c:v>
                </c:pt>
                <c:pt idx="104">
                  <c:v>-1.2068473322481949E-3</c:v>
                </c:pt>
                <c:pt idx="105">
                  <c:v>-1.2042355666665771E-3</c:v>
                </c:pt>
                <c:pt idx="106">
                  <c:v>-1.1874253775726821E-3</c:v>
                </c:pt>
                <c:pt idx="107">
                  <c:v>-1.170668491809982E-3</c:v>
                </c:pt>
                <c:pt idx="108">
                  <c:v>-1.1687642459583241E-3</c:v>
                </c:pt>
                <c:pt idx="109">
                  <c:v>-1.1664213580921911E-3</c:v>
                </c:pt>
                <c:pt idx="110">
                  <c:v>-1.17229901790246E-3</c:v>
                </c:pt>
                <c:pt idx="111">
                  <c:v>-1.1776415912767429E-3</c:v>
                </c:pt>
                <c:pt idx="112">
                  <c:v>-1.1896077737277961E-3</c:v>
                </c:pt>
                <c:pt idx="113">
                  <c:v>-1.1834120794668281E-3</c:v>
                </c:pt>
                <c:pt idx="114">
                  <c:v>-1.1792830838564419E-3</c:v>
                </c:pt>
                <c:pt idx="115">
                  <c:v>-1.1702393053821499E-3</c:v>
                </c:pt>
                <c:pt idx="116">
                  <c:v>-1.163986211764606E-3</c:v>
                </c:pt>
                <c:pt idx="117">
                  <c:v>-1.162677571587588E-3</c:v>
                </c:pt>
                <c:pt idx="118">
                  <c:v>-1.160519806817987E-3</c:v>
                </c:pt>
                <c:pt idx="119">
                  <c:v>-1.179474761728307E-3</c:v>
                </c:pt>
                <c:pt idx="120">
                  <c:v>-1.1783485098199121E-3</c:v>
                </c:pt>
                <c:pt idx="121">
                  <c:v>-1.17360779249187E-3</c:v>
                </c:pt>
                <c:pt idx="122">
                  <c:v>-1.1693501766596461E-3</c:v>
                </c:pt>
                <c:pt idx="123">
                  <c:v>-1.1696012678042141E-3</c:v>
                </c:pt>
                <c:pt idx="124">
                  <c:v>-1.1800393017430829E-3</c:v>
                </c:pt>
                <c:pt idx="125">
                  <c:v>-1.163566631962246E-3</c:v>
                </c:pt>
                <c:pt idx="126">
                  <c:v>-1.1646049798847171E-3</c:v>
                </c:pt>
                <c:pt idx="127">
                  <c:v>-1.137639736008642E-3</c:v>
                </c:pt>
                <c:pt idx="128">
                  <c:v>-1.1446911345455561E-3</c:v>
                </c:pt>
                <c:pt idx="129">
                  <c:v>-1.1499086993460471E-3</c:v>
                </c:pt>
                <c:pt idx="130">
                  <c:v>-1.175691963532473E-3</c:v>
                </c:pt>
                <c:pt idx="131">
                  <c:v>-1.1745138573009671E-3</c:v>
                </c:pt>
                <c:pt idx="132">
                  <c:v>-1.1850012531369909E-3</c:v>
                </c:pt>
                <c:pt idx="133">
                  <c:v>-1.1677727180951719E-3</c:v>
                </c:pt>
                <c:pt idx="134">
                  <c:v>-1.1708403159049279E-3</c:v>
                </c:pt>
                <c:pt idx="135">
                  <c:v>-1.165310279194818E-3</c:v>
                </c:pt>
                <c:pt idx="136">
                  <c:v>-1.1682851496125639E-3</c:v>
                </c:pt>
                <c:pt idx="137">
                  <c:v>-1.1570138652241271E-3</c:v>
                </c:pt>
                <c:pt idx="138">
                  <c:v>-1.157111653036721E-3</c:v>
                </c:pt>
                <c:pt idx="139">
                  <c:v>-1.159574386796018E-3</c:v>
                </c:pt>
                <c:pt idx="140">
                  <c:v>-1.164768618044719E-3</c:v>
                </c:pt>
                <c:pt idx="141">
                  <c:v>-1.166214248550947E-3</c:v>
                </c:pt>
                <c:pt idx="142">
                  <c:v>-1.1709506582183689E-3</c:v>
                </c:pt>
                <c:pt idx="143">
                  <c:v>-1.1587880293517361E-3</c:v>
                </c:pt>
                <c:pt idx="144">
                  <c:v>-1.1740762560231331E-3</c:v>
                </c:pt>
                <c:pt idx="145">
                  <c:v>-1.1590478648282839E-3</c:v>
                </c:pt>
                <c:pt idx="146">
                  <c:v>-1.154342572707305E-3</c:v>
                </c:pt>
                <c:pt idx="147">
                  <c:v>-1.1408736667707061E-3</c:v>
                </c:pt>
                <c:pt idx="148">
                  <c:v>-1.1523664564092281E-3</c:v>
                </c:pt>
                <c:pt idx="149">
                  <c:v>-1.1501406870418811E-3</c:v>
                </c:pt>
                <c:pt idx="150">
                  <c:v>-1.158915749470949E-3</c:v>
                </c:pt>
                <c:pt idx="151">
                  <c:v>-1.154781493415426E-3</c:v>
                </c:pt>
                <c:pt idx="152">
                  <c:v>-1.1427165942064789E-3</c:v>
                </c:pt>
                <c:pt idx="153">
                  <c:v>-1.1501706078083751E-3</c:v>
                </c:pt>
                <c:pt idx="154">
                  <c:v>-1.1578044616530731E-3</c:v>
                </c:pt>
                <c:pt idx="155">
                  <c:v>-1.150329868226486E-3</c:v>
                </c:pt>
                <c:pt idx="156">
                  <c:v>-1.143619153491738E-3</c:v>
                </c:pt>
                <c:pt idx="157">
                  <c:v>-1.1371227417924629E-3</c:v>
                </c:pt>
                <c:pt idx="158">
                  <c:v>-1.134428065554412E-3</c:v>
                </c:pt>
                <c:pt idx="159">
                  <c:v>-1.139378171059422E-3</c:v>
                </c:pt>
                <c:pt idx="160">
                  <c:v>-1.156340891102791E-3</c:v>
                </c:pt>
                <c:pt idx="161">
                  <c:v>-1.157075902752109E-3</c:v>
                </c:pt>
                <c:pt idx="162">
                  <c:v>-1.1602013030415101E-3</c:v>
                </c:pt>
                <c:pt idx="163">
                  <c:v>-1.151761809596478E-3</c:v>
                </c:pt>
                <c:pt idx="164">
                  <c:v>-1.149193484200119E-3</c:v>
                </c:pt>
                <c:pt idx="165">
                  <c:v>-1.1325982931124441E-3</c:v>
                </c:pt>
                <c:pt idx="166">
                  <c:v>-1.1370774476155299E-3</c:v>
                </c:pt>
                <c:pt idx="167">
                  <c:v>-1.11933210440946E-3</c:v>
                </c:pt>
                <c:pt idx="168">
                  <c:v>-1.1188699858833029E-3</c:v>
                </c:pt>
                <c:pt idx="169">
                  <c:v>-1.129864159857026E-3</c:v>
                </c:pt>
                <c:pt idx="170">
                  <c:v>-1.1488013715805221E-3</c:v>
                </c:pt>
                <c:pt idx="171">
                  <c:v>-1.156311631471129E-3</c:v>
                </c:pt>
                <c:pt idx="172">
                  <c:v>-1.1391657217459229E-3</c:v>
                </c:pt>
                <c:pt idx="173">
                  <c:v>-1.1397444126968661E-3</c:v>
                </c:pt>
                <c:pt idx="174">
                  <c:v>-1.133548002893972E-3</c:v>
                </c:pt>
                <c:pt idx="175">
                  <c:v>-1.1521389810915451E-3</c:v>
                </c:pt>
                <c:pt idx="176">
                  <c:v>-1.141151890324134E-3</c:v>
                </c:pt>
                <c:pt idx="177">
                  <c:v>-1.140830542702177E-3</c:v>
                </c:pt>
                <c:pt idx="178">
                  <c:v>-1.133628068071741E-3</c:v>
                </c:pt>
                <c:pt idx="179">
                  <c:v>-1.134059240333396E-3</c:v>
                </c:pt>
                <c:pt idx="180">
                  <c:v>-1.138514254166543E-3</c:v>
                </c:pt>
                <c:pt idx="181">
                  <c:v>-1.1377444960149099E-3</c:v>
                </c:pt>
                <c:pt idx="182">
                  <c:v>-1.145480378765744E-3</c:v>
                </c:pt>
                <c:pt idx="183">
                  <c:v>-1.151322493718798E-3</c:v>
                </c:pt>
                <c:pt idx="184">
                  <c:v>-1.1449027093509269E-3</c:v>
                </c:pt>
                <c:pt idx="185">
                  <c:v>-1.1316267602323781E-3</c:v>
                </c:pt>
                <c:pt idx="186">
                  <c:v>-1.1234834151784699E-3</c:v>
                </c:pt>
                <c:pt idx="187">
                  <c:v>-1.1177997893978811E-3</c:v>
                </c:pt>
                <c:pt idx="188">
                  <c:v>-1.107438013602414E-3</c:v>
                </c:pt>
                <c:pt idx="189">
                  <c:v>-1.117444530234874E-3</c:v>
                </c:pt>
                <c:pt idx="190">
                  <c:v>-1.1403933374245371E-3</c:v>
                </c:pt>
                <c:pt idx="191">
                  <c:v>-1.1515164422664099E-3</c:v>
                </c:pt>
                <c:pt idx="192">
                  <c:v>-1.134018296896831E-3</c:v>
                </c:pt>
                <c:pt idx="193">
                  <c:v>-1.130495606150062E-3</c:v>
                </c:pt>
                <c:pt idx="194">
                  <c:v>-1.1216450323140721E-3</c:v>
                </c:pt>
                <c:pt idx="195">
                  <c:v>-1.1181773020928589E-3</c:v>
                </c:pt>
                <c:pt idx="196">
                  <c:v>-1.120507607120432E-3</c:v>
                </c:pt>
                <c:pt idx="197">
                  <c:v>-1.125461292968072E-3</c:v>
                </c:pt>
                <c:pt idx="198">
                  <c:v>-1.1255389817154439E-3</c:v>
                </c:pt>
                <c:pt idx="199">
                  <c:v>-1.121532520056582E-3</c:v>
                </c:pt>
                <c:pt idx="200">
                  <c:v>-1.1224376506996021E-3</c:v>
                </c:pt>
                <c:pt idx="201">
                  <c:v>-1.1168571758605099E-3</c:v>
                </c:pt>
                <c:pt idx="202">
                  <c:v>-1.128019180917371E-3</c:v>
                </c:pt>
                <c:pt idx="203">
                  <c:v>-1.138950285731469E-3</c:v>
                </c:pt>
                <c:pt idx="204">
                  <c:v>-1.135681348098458E-3</c:v>
                </c:pt>
                <c:pt idx="205">
                  <c:v>-1.121975401243643E-3</c:v>
                </c:pt>
                <c:pt idx="206">
                  <c:v>-1.105721674870786E-3</c:v>
                </c:pt>
                <c:pt idx="207">
                  <c:v>-1.1049038793347081E-3</c:v>
                </c:pt>
                <c:pt idx="208">
                  <c:v>-1.104393866769038E-3</c:v>
                </c:pt>
                <c:pt idx="209">
                  <c:v>-1.1119638462018229E-3</c:v>
                </c:pt>
                <c:pt idx="210">
                  <c:v>-1.1166085444730949E-3</c:v>
                </c:pt>
                <c:pt idx="211">
                  <c:v>-1.1320128874130579E-3</c:v>
                </c:pt>
                <c:pt idx="212">
                  <c:v>-1.1264378833907461E-3</c:v>
                </c:pt>
                <c:pt idx="213">
                  <c:v>-1.1228395880419401E-3</c:v>
                </c:pt>
                <c:pt idx="214">
                  <c:v>-1.115906339550405E-3</c:v>
                </c:pt>
                <c:pt idx="215">
                  <c:v>-1.1115426273710131E-3</c:v>
                </c:pt>
                <c:pt idx="216">
                  <c:v>-1.11009683209209E-3</c:v>
                </c:pt>
                <c:pt idx="217">
                  <c:v>-1.1103815227923571E-3</c:v>
                </c:pt>
                <c:pt idx="218">
                  <c:v>-1.130553516061765E-3</c:v>
                </c:pt>
                <c:pt idx="219">
                  <c:v>-1.130027853748265E-3</c:v>
                </c:pt>
                <c:pt idx="220">
                  <c:v>-1.1278741658823489E-3</c:v>
                </c:pt>
                <c:pt idx="221">
                  <c:v>-1.1237527378899939E-3</c:v>
                </c:pt>
                <c:pt idx="222">
                  <c:v>-1.123830265073735E-3</c:v>
                </c:pt>
                <c:pt idx="223">
                  <c:v>-1.140060361302061E-3</c:v>
                </c:pt>
                <c:pt idx="224">
                  <c:v>-1.125700093260911E-3</c:v>
                </c:pt>
                <c:pt idx="225">
                  <c:v>-1.1217614553717451E-3</c:v>
                </c:pt>
                <c:pt idx="226">
                  <c:v>-1.097456906822026E-3</c:v>
                </c:pt>
                <c:pt idx="227">
                  <c:v>-1.1082544068037291E-3</c:v>
                </c:pt>
                <c:pt idx="228">
                  <c:v>-1.112914535839452E-3</c:v>
                </c:pt>
                <c:pt idx="229">
                  <c:v>-1.141945678973498E-3</c:v>
                </c:pt>
                <c:pt idx="230">
                  <c:v>-1.1395830796745671E-3</c:v>
                </c:pt>
                <c:pt idx="231">
                  <c:v>-1.149495592922138E-3</c:v>
                </c:pt>
                <c:pt idx="232">
                  <c:v>-1.1362561051443041E-3</c:v>
                </c:pt>
                <c:pt idx="233">
                  <c:v>-1.1414844834382891E-3</c:v>
                </c:pt>
                <c:pt idx="234">
                  <c:v>-1.1361834523870131E-3</c:v>
                </c:pt>
                <c:pt idx="235">
                  <c:v>-1.140716469823153E-3</c:v>
                </c:pt>
                <c:pt idx="236">
                  <c:v>-1.131517330972014E-3</c:v>
                </c:pt>
                <c:pt idx="237">
                  <c:v>-1.1307713182863921E-3</c:v>
                </c:pt>
                <c:pt idx="238">
                  <c:v>-1.137049566998034E-3</c:v>
                </c:pt>
                <c:pt idx="239">
                  <c:v>-1.1426675790894611E-3</c:v>
                </c:pt>
                <c:pt idx="240">
                  <c:v>-1.1456381410560421E-3</c:v>
                </c:pt>
                <c:pt idx="241">
                  <c:v>-1.150383596725325E-3</c:v>
                </c:pt>
                <c:pt idx="242">
                  <c:v>-1.1413328809812961E-3</c:v>
                </c:pt>
                <c:pt idx="243">
                  <c:v>-1.156724590169107E-3</c:v>
                </c:pt>
                <c:pt idx="244">
                  <c:v>-1.1452512738980489E-3</c:v>
                </c:pt>
                <c:pt idx="245">
                  <c:v>-1.142353734564812E-3</c:v>
                </c:pt>
                <c:pt idx="246">
                  <c:v>-1.13082755192026E-3</c:v>
                </c:pt>
                <c:pt idx="247">
                  <c:v>-1.145103151690724E-3</c:v>
                </c:pt>
                <c:pt idx="248">
                  <c:v>-1.146905674198071E-3</c:v>
                </c:pt>
                <c:pt idx="249">
                  <c:v>-1.1549542086322659E-3</c:v>
                </c:pt>
                <c:pt idx="250">
                  <c:v>-1.155210575346718E-3</c:v>
                </c:pt>
                <c:pt idx="251">
                  <c:v>-1.1440273701679999E-3</c:v>
                </c:pt>
                <c:pt idx="252">
                  <c:v>-1.155637138558022E-3</c:v>
                </c:pt>
                <c:pt idx="253">
                  <c:v>-1.1632207104244759E-3</c:v>
                </c:pt>
                <c:pt idx="254">
                  <c:v>-1.163367591187227E-3</c:v>
                </c:pt>
                <c:pt idx="255">
                  <c:v>-1.157002046877611E-3</c:v>
                </c:pt>
                <c:pt idx="256">
                  <c:v>-1.157801756292187E-3</c:v>
                </c:pt>
                <c:pt idx="257">
                  <c:v>-1.1548971624663121E-3</c:v>
                </c:pt>
                <c:pt idx="258">
                  <c:v>-1.1652640964616881E-3</c:v>
                </c:pt>
                <c:pt idx="259">
                  <c:v>-1.18279944077442E-3</c:v>
                </c:pt>
                <c:pt idx="260">
                  <c:v>-1.1917313150070681E-3</c:v>
                </c:pt>
                <c:pt idx="261">
                  <c:v>-1.1949644078532991E-3</c:v>
                </c:pt>
                <c:pt idx="262">
                  <c:v>-1.193855508066422E-3</c:v>
                </c:pt>
                <c:pt idx="263">
                  <c:v>-1.19407161451379E-3</c:v>
                </c:pt>
                <c:pt idx="264">
                  <c:v>-1.185512442842936E-3</c:v>
                </c:pt>
                <c:pt idx="265">
                  <c:v>-1.192047391488148E-3</c:v>
                </c:pt>
                <c:pt idx="266">
                  <c:v>-1.1849787737880149E-3</c:v>
                </c:pt>
                <c:pt idx="267">
                  <c:v>-1.187186259297264E-3</c:v>
                </c:pt>
                <c:pt idx="268">
                  <c:v>-1.2059099961780691E-3</c:v>
                </c:pt>
                <c:pt idx="269">
                  <c:v>-1.22762042448043E-3</c:v>
                </c:pt>
                <c:pt idx="270">
                  <c:v>-1.243531787561799E-3</c:v>
                </c:pt>
                <c:pt idx="271">
                  <c:v>-1.228486736585947E-3</c:v>
                </c:pt>
                <c:pt idx="272">
                  <c:v>-1.240285146895611E-3</c:v>
                </c:pt>
                <c:pt idx="273">
                  <c:v>-1.2374157623069909E-3</c:v>
                </c:pt>
                <c:pt idx="274">
                  <c:v>-1.2676816334576441E-3</c:v>
                </c:pt>
                <c:pt idx="275">
                  <c:v>-1.262198958293257E-3</c:v>
                </c:pt>
                <c:pt idx="276">
                  <c:v>-1.2751317614496411E-3</c:v>
                </c:pt>
                <c:pt idx="277">
                  <c:v>-1.272515721787391E-3</c:v>
                </c:pt>
                <c:pt idx="278">
                  <c:v>-1.287956513530561E-3</c:v>
                </c:pt>
                <c:pt idx="279">
                  <c:v>-1.299859282333203E-3</c:v>
                </c:pt>
                <c:pt idx="280">
                  <c:v>-1.308695867346664E-3</c:v>
                </c:pt>
                <c:pt idx="281">
                  <c:v>-1.3197497479469609E-3</c:v>
                </c:pt>
                <c:pt idx="282">
                  <c:v>-1.3329214088736009E-3</c:v>
                </c:pt>
                <c:pt idx="283">
                  <c:v>-1.335060956495852E-3</c:v>
                </c:pt>
                <c:pt idx="284">
                  <c:v>-1.339702402915084E-3</c:v>
                </c:pt>
                <c:pt idx="285">
                  <c:v>-1.3438246934805869E-3</c:v>
                </c:pt>
                <c:pt idx="286">
                  <c:v>-1.354747068762707E-3</c:v>
                </c:pt>
                <c:pt idx="287">
                  <c:v>-1.3619781453686969E-3</c:v>
                </c:pt>
                <c:pt idx="288">
                  <c:v>-1.389850483310287E-3</c:v>
                </c:pt>
                <c:pt idx="289">
                  <c:v>-1.4205375793222589E-3</c:v>
                </c:pt>
                <c:pt idx="290">
                  <c:v>-1.4487480478234979E-3</c:v>
                </c:pt>
                <c:pt idx="291">
                  <c:v>-1.435353387454994E-3</c:v>
                </c:pt>
                <c:pt idx="292">
                  <c:v>-1.4438871348633529E-3</c:v>
                </c:pt>
                <c:pt idx="293">
                  <c:v>-1.4144744347106379E-3</c:v>
                </c:pt>
                <c:pt idx="294">
                  <c:v>-1.462693187745159E-3</c:v>
                </c:pt>
                <c:pt idx="295">
                  <c:v>-1.5252378309564289E-3</c:v>
                </c:pt>
                <c:pt idx="296">
                  <c:v>-1.449050775989979E-3</c:v>
                </c:pt>
                <c:pt idx="297">
                  <c:v>-1.388087751945437E-3</c:v>
                </c:pt>
                <c:pt idx="298">
                  <c:v>-2.075737876489508E-3</c:v>
                </c:pt>
                <c:pt idx="299">
                  <c:v>-2.139982216785412E-3</c:v>
                </c:pt>
                <c:pt idx="300">
                  <c:v>-3.1467763377892731E-4</c:v>
                </c:pt>
                <c:pt idx="301">
                  <c:v>-2.6900765510563639E-4</c:v>
                </c:pt>
                <c:pt idx="302">
                  <c:v>1.24169626197744E-3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92-4D2A-B14B-8FCE26933238}"/>
            </c:ext>
          </c:extLst>
        </c:ser>
        <c:ser>
          <c:idx val="2"/>
          <c:order val="2"/>
          <c:tx>
            <c:v>200_100_3pass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'3pass'!$Y$3:$Y$608</c:f>
              <c:numCache>
                <c:formatCode>General</c:formatCode>
                <c:ptCount val="606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  <c:pt idx="605">
                  <c:v>199.83</c:v>
                </c:pt>
              </c:numCache>
            </c:numRef>
          </c:xVal>
          <c:yVal>
            <c:numRef>
              <c:f>'3pass'!$AB$3:$AB$608</c:f>
              <c:numCache>
                <c:formatCode>General</c:formatCode>
                <c:ptCount val="606"/>
                <c:pt idx="0">
                  <c:v>2.8098272840541079E-3</c:v>
                </c:pt>
                <c:pt idx="1">
                  <c:v>-2.7432265624731489E-3</c:v>
                </c:pt>
                <c:pt idx="2">
                  <c:v>-3.6208603943024822E-3</c:v>
                </c:pt>
                <c:pt idx="3">
                  <c:v>-3.0162594306940189E-3</c:v>
                </c:pt>
                <c:pt idx="4">
                  <c:v>-2.7358808393525341E-3</c:v>
                </c:pt>
                <c:pt idx="5">
                  <c:v>-2.402208060116227E-3</c:v>
                </c:pt>
                <c:pt idx="6">
                  <c:v>-2.206281668708177E-3</c:v>
                </c:pt>
                <c:pt idx="7">
                  <c:v>-2.1815404188122388E-3</c:v>
                </c:pt>
                <c:pt idx="8">
                  <c:v>-2.0707583107156891E-3</c:v>
                </c:pt>
                <c:pt idx="9">
                  <c:v>-2.0271574752794212E-3</c:v>
                </c:pt>
                <c:pt idx="10">
                  <c:v>-1.9644544179658031E-3</c:v>
                </c:pt>
                <c:pt idx="11">
                  <c:v>-1.9439869652588149E-3</c:v>
                </c:pt>
                <c:pt idx="12">
                  <c:v>-1.899969202722744E-3</c:v>
                </c:pt>
                <c:pt idx="13">
                  <c:v>-1.8966610643202811E-3</c:v>
                </c:pt>
                <c:pt idx="14">
                  <c:v>-1.8453125615824971E-3</c:v>
                </c:pt>
                <c:pt idx="15">
                  <c:v>-1.8199968457729471E-3</c:v>
                </c:pt>
                <c:pt idx="16">
                  <c:v>-1.78965371787368E-3</c:v>
                </c:pt>
                <c:pt idx="17">
                  <c:v>-1.764342075148495E-3</c:v>
                </c:pt>
                <c:pt idx="18">
                  <c:v>-1.7368994852861701E-3</c:v>
                </c:pt>
                <c:pt idx="19">
                  <c:v>-1.7298643039560071E-3</c:v>
                </c:pt>
                <c:pt idx="20">
                  <c:v>-1.709200180948502E-3</c:v>
                </c:pt>
                <c:pt idx="21">
                  <c:v>-1.6892518849465461E-3</c:v>
                </c:pt>
                <c:pt idx="22">
                  <c:v>-1.676400660427451E-3</c:v>
                </c:pt>
                <c:pt idx="23">
                  <c:v>-1.662960717348324E-3</c:v>
                </c:pt>
                <c:pt idx="24">
                  <c:v>-1.6550213882663221E-3</c:v>
                </c:pt>
                <c:pt idx="25">
                  <c:v>-1.6467458350789179E-3</c:v>
                </c:pt>
                <c:pt idx="26">
                  <c:v>-1.6268583978151371E-3</c:v>
                </c:pt>
                <c:pt idx="27">
                  <c:v>-1.609070828235012E-3</c:v>
                </c:pt>
                <c:pt idx="28">
                  <c:v>-1.586768555105308E-3</c:v>
                </c:pt>
                <c:pt idx="29">
                  <c:v>-1.556682300987738E-3</c:v>
                </c:pt>
                <c:pt idx="30">
                  <c:v>-1.5784286279286199E-3</c:v>
                </c:pt>
                <c:pt idx="31">
                  <c:v>-1.5615417276914629E-3</c:v>
                </c:pt>
                <c:pt idx="32">
                  <c:v>-1.5633751487079399E-3</c:v>
                </c:pt>
                <c:pt idx="33">
                  <c:v>-1.544875504635685E-3</c:v>
                </c:pt>
                <c:pt idx="34">
                  <c:v>-1.532099354407349E-3</c:v>
                </c:pt>
                <c:pt idx="35">
                  <c:v>-1.5102120568854141E-3</c:v>
                </c:pt>
                <c:pt idx="36">
                  <c:v>-1.5191326932363729E-3</c:v>
                </c:pt>
                <c:pt idx="37">
                  <c:v>-1.493587164458356E-3</c:v>
                </c:pt>
                <c:pt idx="38">
                  <c:v>-1.4847206627916811E-3</c:v>
                </c:pt>
                <c:pt idx="39">
                  <c:v>-1.4661995621626581E-3</c:v>
                </c:pt>
                <c:pt idx="40">
                  <c:v>-1.480449618331828E-3</c:v>
                </c:pt>
                <c:pt idx="41">
                  <c:v>-1.4646565689483159E-3</c:v>
                </c:pt>
                <c:pt idx="42">
                  <c:v>-1.475572952458876E-3</c:v>
                </c:pt>
                <c:pt idx="43">
                  <c:v>-1.4584250577552201E-3</c:v>
                </c:pt>
                <c:pt idx="44">
                  <c:v>-1.459106910520911E-3</c:v>
                </c:pt>
                <c:pt idx="45">
                  <c:v>-1.4391398981407669E-3</c:v>
                </c:pt>
                <c:pt idx="46">
                  <c:v>-1.443788891711185E-3</c:v>
                </c:pt>
                <c:pt idx="47">
                  <c:v>-1.4040765296404619E-3</c:v>
                </c:pt>
                <c:pt idx="48">
                  <c:v>-1.416103138840984E-3</c:v>
                </c:pt>
                <c:pt idx="49">
                  <c:v>-1.3712574988762681E-3</c:v>
                </c:pt>
                <c:pt idx="50">
                  <c:v>-1.4137943409750469E-3</c:v>
                </c:pt>
                <c:pt idx="51">
                  <c:v>-1.381718666855392E-3</c:v>
                </c:pt>
                <c:pt idx="52">
                  <c:v>-1.4099989924816979E-3</c:v>
                </c:pt>
                <c:pt idx="53">
                  <c:v>-1.367919075072064E-3</c:v>
                </c:pt>
                <c:pt idx="54">
                  <c:v>-1.3919628995530771E-3</c:v>
                </c:pt>
                <c:pt idx="55">
                  <c:v>-1.352298408216078E-3</c:v>
                </c:pt>
                <c:pt idx="56">
                  <c:v>-1.3651540550542701E-3</c:v>
                </c:pt>
                <c:pt idx="57">
                  <c:v>-1.344926439420894E-3</c:v>
                </c:pt>
                <c:pt idx="58">
                  <c:v>-1.361054930582769E-3</c:v>
                </c:pt>
                <c:pt idx="59">
                  <c:v>-1.3380826611133971E-3</c:v>
                </c:pt>
                <c:pt idx="60">
                  <c:v>-1.3581614489533249E-3</c:v>
                </c:pt>
                <c:pt idx="61">
                  <c:v>-1.3370550718701079E-3</c:v>
                </c:pt>
                <c:pt idx="62">
                  <c:v>-1.3687608468789731E-3</c:v>
                </c:pt>
                <c:pt idx="63">
                  <c:v>-1.330433656890465E-3</c:v>
                </c:pt>
                <c:pt idx="64">
                  <c:v>-1.3634052942040891E-3</c:v>
                </c:pt>
                <c:pt idx="65">
                  <c:v>-1.3159676988004931E-3</c:v>
                </c:pt>
                <c:pt idx="66">
                  <c:v>-1.3418763465865831E-3</c:v>
                </c:pt>
                <c:pt idx="67">
                  <c:v>-1.2975925779077141E-3</c:v>
                </c:pt>
                <c:pt idx="68">
                  <c:v>-1.3278857136116999E-3</c:v>
                </c:pt>
                <c:pt idx="69">
                  <c:v>-1.271377714521306E-3</c:v>
                </c:pt>
                <c:pt idx="70">
                  <c:v>-1.332564984317209E-3</c:v>
                </c:pt>
                <c:pt idx="71">
                  <c:v>-1.2918702061219061E-3</c:v>
                </c:pt>
                <c:pt idx="72">
                  <c:v>-1.3374661073578839E-3</c:v>
                </c:pt>
                <c:pt idx="73">
                  <c:v>-1.290141000743908E-3</c:v>
                </c:pt>
                <c:pt idx="74">
                  <c:v>-1.317558148627897E-3</c:v>
                </c:pt>
                <c:pt idx="75">
                  <c:v>-1.2763778189138989E-3</c:v>
                </c:pt>
                <c:pt idx="76">
                  <c:v>-1.312839145720294E-3</c:v>
                </c:pt>
                <c:pt idx="77">
                  <c:v>-1.2738037724480389E-3</c:v>
                </c:pt>
                <c:pt idx="78">
                  <c:v>-1.3030692604878379E-3</c:v>
                </c:pt>
                <c:pt idx="79">
                  <c:v>-1.272805446991784E-3</c:v>
                </c:pt>
                <c:pt idx="80">
                  <c:v>-1.3022676307005349E-3</c:v>
                </c:pt>
                <c:pt idx="81">
                  <c:v>-1.2674392757444279E-3</c:v>
                </c:pt>
                <c:pt idx="82">
                  <c:v>-1.299655471777962E-3</c:v>
                </c:pt>
                <c:pt idx="83">
                  <c:v>-1.2646788925657769E-3</c:v>
                </c:pt>
                <c:pt idx="84">
                  <c:v>-1.299065077510754E-3</c:v>
                </c:pt>
                <c:pt idx="85">
                  <c:v>-1.2608890640669801E-3</c:v>
                </c:pt>
                <c:pt idx="86">
                  <c:v>-1.2871526390701401E-3</c:v>
                </c:pt>
                <c:pt idx="87">
                  <c:v>-1.255144040640575E-3</c:v>
                </c:pt>
                <c:pt idx="88">
                  <c:v>-1.2770685683570031E-3</c:v>
                </c:pt>
                <c:pt idx="89">
                  <c:v>-1.2238638975611621E-3</c:v>
                </c:pt>
                <c:pt idx="90">
                  <c:v>-1.2743814337201149E-3</c:v>
                </c:pt>
                <c:pt idx="91">
                  <c:v>-1.2512393857358991E-3</c:v>
                </c:pt>
                <c:pt idx="92">
                  <c:v>-1.2923707984710739E-3</c:v>
                </c:pt>
                <c:pt idx="93">
                  <c:v>-1.246734911830984E-3</c:v>
                </c:pt>
                <c:pt idx="94">
                  <c:v>-1.2733746864685019E-3</c:v>
                </c:pt>
                <c:pt idx="95">
                  <c:v>-1.2416718111004821E-3</c:v>
                </c:pt>
                <c:pt idx="96">
                  <c:v>-1.2646711765242999E-3</c:v>
                </c:pt>
                <c:pt idx="97">
                  <c:v>-1.2271772147607631E-3</c:v>
                </c:pt>
                <c:pt idx="98">
                  <c:v>-1.2606735752436361E-3</c:v>
                </c:pt>
                <c:pt idx="99">
                  <c:v>-1.2281161349963789E-3</c:v>
                </c:pt>
                <c:pt idx="100">
                  <c:v>-1.248346729101906E-3</c:v>
                </c:pt>
                <c:pt idx="101">
                  <c:v>-1.223134893153997E-3</c:v>
                </c:pt>
                <c:pt idx="102">
                  <c:v>-1.246924929991479E-3</c:v>
                </c:pt>
                <c:pt idx="103">
                  <c:v>-1.2225900524677671E-3</c:v>
                </c:pt>
                <c:pt idx="104">
                  <c:v>-1.248213079882692E-3</c:v>
                </c:pt>
                <c:pt idx="105">
                  <c:v>-1.217395799119148E-3</c:v>
                </c:pt>
                <c:pt idx="106">
                  <c:v>-1.2288752107554989E-3</c:v>
                </c:pt>
                <c:pt idx="107">
                  <c:v>-1.2034117179275251E-3</c:v>
                </c:pt>
                <c:pt idx="108">
                  <c:v>-1.2120282121079579E-3</c:v>
                </c:pt>
                <c:pt idx="109">
                  <c:v>-1.1975883339189889E-3</c:v>
                </c:pt>
                <c:pt idx="110">
                  <c:v>-1.2200742491878199E-3</c:v>
                </c:pt>
                <c:pt idx="111">
                  <c:v>-1.223018198904533E-3</c:v>
                </c:pt>
                <c:pt idx="112">
                  <c:v>-1.250786386752813E-3</c:v>
                </c:pt>
                <c:pt idx="113">
                  <c:v>-1.2330786989384029E-3</c:v>
                </c:pt>
                <c:pt idx="114">
                  <c:v>-1.2305120286891661E-3</c:v>
                </c:pt>
                <c:pt idx="115">
                  <c:v>-1.2278904500938651E-3</c:v>
                </c:pt>
                <c:pt idx="116">
                  <c:v>-1.2230736995569201E-3</c:v>
                </c:pt>
                <c:pt idx="117">
                  <c:v>-1.218358508034075E-3</c:v>
                </c:pt>
                <c:pt idx="118">
                  <c:v>-1.228525465109554E-3</c:v>
                </c:pt>
                <c:pt idx="119">
                  <c:v>-1.226391541577606E-3</c:v>
                </c:pt>
                <c:pt idx="120">
                  <c:v>-1.223758456502879E-3</c:v>
                </c:pt>
                <c:pt idx="121">
                  <c:v>-1.2265880817582571E-3</c:v>
                </c:pt>
                <c:pt idx="122">
                  <c:v>-1.2245667098770071E-3</c:v>
                </c:pt>
                <c:pt idx="123">
                  <c:v>-1.2318478867938949E-3</c:v>
                </c:pt>
                <c:pt idx="124">
                  <c:v>-1.234345221042034E-3</c:v>
                </c:pt>
                <c:pt idx="125">
                  <c:v>-1.225883332630806E-3</c:v>
                </c:pt>
                <c:pt idx="126">
                  <c:v>-1.217162703705981E-3</c:v>
                </c:pt>
                <c:pt idx="127">
                  <c:v>-1.202411465046505E-3</c:v>
                </c:pt>
                <c:pt idx="128">
                  <c:v>-1.181577628158262E-3</c:v>
                </c:pt>
                <c:pt idx="129">
                  <c:v>-1.2201385523917729E-3</c:v>
                </c:pt>
                <c:pt idx="130">
                  <c:v>-1.2165539431424151E-3</c:v>
                </c:pt>
                <c:pt idx="131">
                  <c:v>-1.228866056070933E-3</c:v>
                </c:pt>
                <c:pt idx="132">
                  <c:v>-1.220436002024422E-3</c:v>
                </c:pt>
                <c:pt idx="133">
                  <c:v>-1.215576874650879E-3</c:v>
                </c:pt>
                <c:pt idx="134">
                  <c:v>-1.201369391181837E-3</c:v>
                </c:pt>
                <c:pt idx="135">
                  <c:v>-1.221053222429458E-3</c:v>
                </c:pt>
                <c:pt idx="136">
                  <c:v>-1.2051727041695829E-3</c:v>
                </c:pt>
                <c:pt idx="137">
                  <c:v>-1.2031225545485679E-3</c:v>
                </c:pt>
                <c:pt idx="138">
                  <c:v>-1.1941086776772239E-3</c:v>
                </c:pt>
                <c:pt idx="139">
                  <c:v>-1.214812812070157E-3</c:v>
                </c:pt>
                <c:pt idx="140">
                  <c:v>-1.207679581255211E-3</c:v>
                </c:pt>
                <c:pt idx="141">
                  <c:v>-1.2276608334367621E-3</c:v>
                </c:pt>
                <c:pt idx="142">
                  <c:v>-1.2182394274776161E-3</c:v>
                </c:pt>
                <c:pt idx="143">
                  <c:v>-1.2252562118549061E-3</c:v>
                </c:pt>
                <c:pt idx="144">
                  <c:v>-1.2129263299592711E-3</c:v>
                </c:pt>
                <c:pt idx="145">
                  <c:v>-1.2197921784080821E-3</c:v>
                </c:pt>
                <c:pt idx="146">
                  <c:v>-1.1882896929111531E-3</c:v>
                </c:pt>
                <c:pt idx="147">
                  <c:v>-1.204477645282766E-3</c:v>
                </c:pt>
                <c:pt idx="148">
                  <c:v>-1.16860482310497E-3</c:v>
                </c:pt>
                <c:pt idx="149">
                  <c:v>-1.218380931556923E-3</c:v>
                </c:pt>
                <c:pt idx="150">
                  <c:v>-1.1926328839598479E-3</c:v>
                </c:pt>
                <c:pt idx="151">
                  <c:v>-1.2223257691637869E-3</c:v>
                </c:pt>
                <c:pt idx="152">
                  <c:v>-1.189431367254444E-3</c:v>
                </c:pt>
                <c:pt idx="153">
                  <c:v>-1.218078523384363E-3</c:v>
                </c:pt>
                <c:pt idx="154">
                  <c:v>-1.185287023440983E-3</c:v>
                </c:pt>
                <c:pt idx="155">
                  <c:v>-1.1997553114403831E-3</c:v>
                </c:pt>
                <c:pt idx="156">
                  <c:v>-1.1860114548166939E-3</c:v>
                </c:pt>
                <c:pt idx="157">
                  <c:v>-1.2035713385305431E-3</c:v>
                </c:pt>
                <c:pt idx="158">
                  <c:v>-1.186181425207294E-3</c:v>
                </c:pt>
                <c:pt idx="159">
                  <c:v>-1.207498648169741E-3</c:v>
                </c:pt>
                <c:pt idx="160">
                  <c:v>-1.194642065091722E-3</c:v>
                </c:pt>
                <c:pt idx="161">
                  <c:v>-1.226299228679583E-3</c:v>
                </c:pt>
                <c:pt idx="162">
                  <c:v>-1.193124066482406E-3</c:v>
                </c:pt>
                <c:pt idx="163">
                  <c:v>-1.2277970099839729E-3</c:v>
                </c:pt>
                <c:pt idx="164">
                  <c:v>-1.1855838576855431E-3</c:v>
                </c:pt>
                <c:pt idx="165">
                  <c:v>-1.209676730902665E-3</c:v>
                </c:pt>
                <c:pt idx="166">
                  <c:v>-1.1749724901479661E-3</c:v>
                </c:pt>
                <c:pt idx="167">
                  <c:v>-1.2021375328080161E-3</c:v>
                </c:pt>
                <c:pt idx="168">
                  <c:v>-1.146229897370834E-3</c:v>
                </c:pt>
                <c:pt idx="169">
                  <c:v>-1.210384636569828E-3</c:v>
                </c:pt>
                <c:pt idx="170">
                  <c:v>-1.1800554151590969E-3</c:v>
                </c:pt>
                <c:pt idx="171">
                  <c:v>-1.2251831770844529E-3</c:v>
                </c:pt>
                <c:pt idx="172">
                  <c:v>-1.17993613773766E-3</c:v>
                </c:pt>
                <c:pt idx="173">
                  <c:v>-1.2058507283221661E-3</c:v>
                </c:pt>
                <c:pt idx="174">
                  <c:v>-1.168950617508834E-3</c:v>
                </c:pt>
                <c:pt idx="175">
                  <c:v>-1.206530482007492E-3</c:v>
                </c:pt>
                <c:pt idx="176">
                  <c:v>-1.172551986868594E-3</c:v>
                </c:pt>
                <c:pt idx="177">
                  <c:v>-1.1999763063719499E-3</c:v>
                </c:pt>
                <c:pt idx="178">
                  <c:v>-1.172926467610382E-3</c:v>
                </c:pt>
                <c:pt idx="179">
                  <c:v>-1.2022113375483731E-3</c:v>
                </c:pt>
                <c:pt idx="180">
                  <c:v>-1.1731148942294631E-3</c:v>
                </c:pt>
                <c:pt idx="181">
                  <c:v>-1.2063818780434659E-3</c:v>
                </c:pt>
                <c:pt idx="182">
                  <c:v>-1.1739803171716811E-3</c:v>
                </c:pt>
                <c:pt idx="183">
                  <c:v>-1.205611542295288E-3</c:v>
                </c:pt>
                <c:pt idx="184">
                  <c:v>-1.1732307604051669E-3</c:v>
                </c:pt>
                <c:pt idx="185">
                  <c:v>-1.198125911320609E-3</c:v>
                </c:pt>
                <c:pt idx="186">
                  <c:v>-1.169244486552645E-3</c:v>
                </c:pt>
                <c:pt idx="187">
                  <c:v>-1.190753945226262E-3</c:v>
                </c:pt>
                <c:pt idx="188">
                  <c:v>-1.1412393351601319E-3</c:v>
                </c:pt>
                <c:pt idx="189">
                  <c:v>-1.1893752174340611E-3</c:v>
                </c:pt>
                <c:pt idx="190">
                  <c:v>-1.1708941668777601E-3</c:v>
                </c:pt>
                <c:pt idx="191">
                  <c:v>-1.2103206065351331E-3</c:v>
                </c:pt>
                <c:pt idx="192">
                  <c:v>-1.1676620736787179E-3</c:v>
                </c:pt>
                <c:pt idx="193">
                  <c:v>-1.193945652983878E-3</c:v>
                </c:pt>
                <c:pt idx="194">
                  <c:v>-1.1659214560185501E-3</c:v>
                </c:pt>
                <c:pt idx="195">
                  <c:v>-1.1868275723763259E-3</c:v>
                </c:pt>
                <c:pt idx="196">
                  <c:v>-1.15351691163805E-3</c:v>
                </c:pt>
                <c:pt idx="197">
                  <c:v>-1.185484072683974E-3</c:v>
                </c:pt>
                <c:pt idx="198">
                  <c:v>-1.155547649376012E-3</c:v>
                </c:pt>
                <c:pt idx="199">
                  <c:v>-1.176328940377647E-3</c:v>
                </c:pt>
                <c:pt idx="200">
                  <c:v>-1.154113365064293E-3</c:v>
                </c:pt>
                <c:pt idx="201">
                  <c:v>-1.1752485918667249E-3</c:v>
                </c:pt>
                <c:pt idx="202">
                  <c:v>-1.154768071643349E-3</c:v>
                </c:pt>
                <c:pt idx="203">
                  <c:v>-1.1790614389571941E-3</c:v>
                </c:pt>
                <c:pt idx="204">
                  <c:v>-1.1507576607720611E-3</c:v>
                </c:pt>
                <c:pt idx="205">
                  <c:v>-1.1626500588134039E-3</c:v>
                </c:pt>
                <c:pt idx="206">
                  <c:v>-1.1401155047489971E-3</c:v>
                </c:pt>
                <c:pt idx="207">
                  <c:v>-1.1458555501866741E-3</c:v>
                </c:pt>
                <c:pt idx="208">
                  <c:v>-1.1354352448963931E-3</c:v>
                </c:pt>
                <c:pt idx="209">
                  <c:v>-1.1565995435916341E-3</c:v>
                </c:pt>
                <c:pt idx="210">
                  <c:v>-1.1620183166782959E-3</c:v>
                </c:pt>
                <c:pt idx="211">
                  <c:v>-1.1900015447413939E-3</c:v>
                </c:pt>
                <c:pt idx="212">
                  <c:v>-1.1749224644266661E-3</c:v>
                </c:pt>
                <c:pt idx="213">
                  <c:v>-1.169532635512381E-3</c:v>
                </c:pt>
                <c:pt idx="214">
                  <c:v>-1.17075142245417E-3</c:v>
                </c:pt>
                <c:pt idx="215">
                  <c:v>-1.164463165277586E-3</c:v>
                </c:pt>
                <c:pt idx="216">
                  <c:v>-1.1621153293003711E-3</c:v>
                </c:pt>
                <c:pt idx="217">
                  <c:v>-1.1720706171156449E-3</c:v>
                </c:pt>
                <c:pt idx="218">
                  <c:v>-1.172454534990066E-3</c:v>
                </c:pt>
                <c:pt idx="219">
                  <c:v>-1.1670948873639729E-3</c:v>
                </c:pt>
                <c:pt idx="220">
                  <c:v>-1.173534880608449E-3</c:v>
                </c:pt>
                <c:pt idx="221">
                  <c:v>-1.16916973365993E-3</c:v>
                </c:pt>
                <c:pt idx="222">
                  <c:v>-1.1776933277847081E-3</c:v>
                </c:pt>
                <c:pt idx="223">
                  <c:v>-1.1835181710821831E-3</c:v>
                </c:pt>
                <c:pt idx="224">
                  <c:v>-1.1804613236801971E-3</c:v>
                </c:pt>
                <c:pt idx="225">
                  <c:v>-1.165642873675462E-3</c:v>
                </c:pt>
                <c:pt idx="226">
                  <c:v>-1.1499697579124631E-3</c:v>
                </c:pt>
                <c:pt idx="227">
                  <c:v>-1.128792955748811E-3</c:v>
                </c:pt>
                <c:pt idx="228">
                  <c:v>-1.170310608118359E-3</c:v>
                </c:pt>
                <c:pt idx="229">
                  <c:v>-1.1685498941583329E-3</c:v>
                </c:pt>
                <c:pt idx="230">
                  <c:v>-1.1806683197521739E-3</c:v>
                </c:pt>
                <c:pt idx="231">
                  <c:v>-1.1700813015377951E-3</c:v>
                </c:pt>
                <c:pt idx="232">
                  <c:v>-1.1686221114556069E-3</c:v>
                </c:pt>
                <c:pt idx="233">
                  <c:v>-1.156116064586369E-3</c:v>
                </c:pt>
                <c:pt idx="234">
                  <c:v>-1.174667144137564E-3</c:v>
                </c:pt>
                <c:pt idx="235">
                  <c:v>-1.1601799109849039E-3</c:v>
                </c:pt>
                <c:pt idx="236">
                  <c:v>-1.157972034431218E-3</c:v>
                </c:pt>
                <c:pt idx="237">
                  <c:v>-1.1487399154211559E-3</c:v>
                </c:pt>
                <c:pt idx="238">
                  <c:v>-1.1701145991830631E-3</c:v>
                </c:pt>
                <c:pt idx="239">
                  <c:v>-1.1643762981592371E-3</c:v>
                </c:pt>
                <c:pt idx="240">
                  <c:v>-1.1831718812977479E-3</c:v>
                </c:pt>
                <c:pt idx="241">
                  <c:v>-1.1748885265353559E-3</c:v>
                </c:pt>
                <c:pt idx="242">
                  <c:v>-1.1820718410158061E-3</c:v>
                </c:pt>
                <c:pt idx="243">
                  <c:v>-1.1696595641853089E-3</c:v>
                </c:pt>
                <c:pt idx="244">
                  <c:v>-1.1770291897101181E-3</c:v>
                </c:pt>
                <c:pt idx="245">
                  <c:v>-1.146518493240612E-3</c:v>
                </c:pt>
                <c:pt idx="246">
                  <c:v>-1.1611160041374181E-3</c:v>
                </c:pt>
                <c:pt idx="247">
                  <c:v>-1.1273080867002449E-3</c:v>
                </c:pt>
                <c:pt idx="248">
                  <c:v>-1.177190594443277E-3</c:v>
                </c:pt>
                <c:pt idx="249">
                  <c:v>-1.1514554942593719E-3</c:v>
                </c:pt>
                <c:pt idx="250">
                  <c:v>-1.180371659514494E-3</c:v>
                </c:pt>
                <c:pt idx="251">
                  <c:v>-1.1494115351287719E-3</c:v>
                </c:pt>
                <c:pt idx="252">
                  <c:v>-1.1758752675543041E-3</c:v>
                </c:pt>
                <c:pt idx="253">
                  <c:v>-1.1453359273942219E-3</c:v>
                </c:pt>
                <c:pt idx="254">
                  <c:v>-1.1592209044930569E-3</c:v>
                </c:pt>
                <c:pt idx="255">
                  <c:v>-1.147493355232972E-3</c:v>
                </c:pt>
                <c:pt idx="256">
                  <c:v>-1.1631680529483751E-3</c:v>
                </c:pt>
                <c:pt idx="257">
                  <c:v>-1.1472904925332709E-3</c:v>
                </c:pt>
                <c:pt idx="258">
                  <c:v>-1.1663487711187669E-3</c:v>
                </c:pt>
                <c:pt idx="259">
                  <c:v>-1.1563226583364949E-3</c:v>
                </c:pt>
                <c:pt idx="260">
                  <c:v>-1.1863458674635111E-3</c:v>
                </c:pt>
                <c:pt idx="261">
                  <c:v>-1.1553770877503599E-3</c:v>
                </c:pt>
                <c:pt idx="262">
                  <c:v>-1.1879252809575229E-3</c:v>
                </c:pt>
                <c:pt idx="263">
                  <c:v>-1.1483920120716039E-3</c:v>
                </c:pt>
                <c:pt idx="264">
                  <c:v>-1.16983584941828E-3</c:v>
                </c:pt>
                <c:pt idx="265">
                  <c:v>-1.1370007667737001E-3</c:v>
                </c:pt>
                <c:pt idx="266">
                  <c:v>-1.162891737919643E-3</c:v>
                </c:pt>
                <c:pt idx="267">
                  <c:v>-1.1094075803102081E-3</c:v>
                </c:pt>
                <c:pt idx="268">
                  <c:v>-1.1703915165312479E-3</c:v>
                </c:pt>
                <c:pt idx="269">
                  <c:v>-1.1434212566078009E-3</c:v>
                </c:pt>
                <c:pt idx="270">
                  <c:v>-1.1858968930045009E-3</c:v>
                </c:pt>
                <c:pt idx="271">
                  <c:v>-1.1424397419253949E-3</c:v>
                </c:pt>
                <c:pt idx="272">
                  <c:v>-1.167044539452926E-3</c:v>
                </c:pt>
                <c:pt idx="273">
                  <c:v>-1.132460495084475E-3</c:v>
                </c:pt>
                <c:pt idx="274">
                  <c:v>-1.16686083061578E-3</c:v>
                </c:pt>
                <c:pt idx="275">
                  <c:v>-1.136286576507657E-3</c:v>
                </c:pt>
                <c:pt idx="276">
                  <c:v>-1.1612816236857991E-3</c:v>
                </c:pt>
                <c:pt idx="277">
                  <c:v>-1.135550829525192E-3</c:v>
                </c:pt>
                <c:pt idx="278">
                  <c:v>-1.1639802038377479E-3</c:v>
                </c:pt>
                <c:pt idx="279">
                  <c:v>-1.137100156140844E-3</c:v>
                </c:pt>
                <c:pt idx="280">
                  <c:v>-1.1671998337145081E-3</c:v>
                </c:pt>
                <c:pt idx="281">
                  <c:v>-1.1380432337305859E-3</c:v>
                </c:pt>
                <c:pt idx="282">
                  <c:v>-1.1673908978483999E-3</c:v>
                </c:pt>
                <c:pt idx="283">
                  <c:v>-1.1364853745058231E-3</c:v>
                </c:pt>
                <c:pt idx="284">
                  <c:v>-1.1604021538704531E-3</c:v>
                </c:pt>
                <c:pt idx="285">
                  <c:v>-1.1329474226002051E-3</c:v>
                </c:pt>
                <c:pt idx="286">
                  <c:v>-1.151320633817882E-3</c:v>
                </c:pt>
                <c:pt idx="287">
                  <c:v>-1.1053190818636439E-3</c:v>
                </c:pt>
                <c:pt idx="288">
                  <c:v>-1.151519528024125E-3</c:v>
                </c:pt>
                <c:pt idx="289">
                  <c:v>-1.133901136373858E-3</c:v>
                </c:pt>
                <c:pt idx="290">
                  <c:v>-1.172556807380445E-3</c:v>
                </c:pt>
                <c:pt idx="291">
                  <c:v>-1.1318494437825601E-3</c:v>
                </c:pt>
                <c:pt idx="292">
                  <c:v>-1.155394909402124E-3</c:v>
                </c:pt>
                <c:pt idx="293">
                  <c:v>-1.130088140417524E-3</c:v>
                </c:pt>
                <c:pt idx="294">
                  <c:v>-1.149113808393346E-3</c:v>
                </c:pt>
                <c:pt idx="295">
                  <c:v>-1.1166648887332251E-3</c:v>
                </c:pt>
                <c:pt idx="296">
                  <c:v>-1.1481956346003151E-3</c:v>
                </c:pt>
                <c:pt idx="297">
                  <c:v>-1.119858510145669E-3</c:v>
                </c:pt>
                <c:pt idx="298">
                  <c:v>-1.138405345901276E-3</c:v>
                </c:pt>
                <c:pt idx="299">
                  <c:v>-1.11871230378602E-3</c:v>
                </c:pt>
                <c:pt idx="300">
                  <c:v>-1.1380727767511931E-3</c:v>
                </c:pt>
                <c:pt idx="301">
                  <c:v>-1.1181114558176551E-3</c:v>
                </c:pt>
                <c:pt idx="302">
                  <c:v>-1.142544609039908E-3</c:v>
                </c:pt>
                <c:pt idx="303">
                  <c:v>-1.117280497773027E-3</c:v>
                </c:pt>
                <c:pt idx="304">
                  <c:v>-1.1251200443861259E-3</c:v>
                </c:pt>
                <c:pt idx="305">
                  <c:v>-1.1003327349508711E-3</c:v>
                </c:pt>
                <c:pt idx="306">
                  <c:v>-1.1081202415626061E-3</c:v>
                </c:pt>
                <c:pt idx="307">
                  <c:v>-1.1015067614398319E-3</c:v>
                </c:pt>
                <c:pt idx="308">
                  <c:v>-1.1213134021207871E-3</c:v>
                </c:pt>
                <c:pt idx="309">
                  <c:v>-1.129530428004587E-3</c:v>
                </c:pt>
                <c:pt idx="310">
                  <c:v>-1.152620306118534E-3</c:v>
                </c:pt>
                <c:pt idx="311">
                  <c:v>-1.138944264668644E-3</c:v>
                </c:pt>
                <c:pt idx="312">
                  <c:v>-1.1337518743328699E-3</c:v>
                </c:pt>
                <c:pt idx="313">
                  <c:v>-1.135365137124198E-3</c:v>
                </c:pt>
                <c:pt idx="314">
                  <c:v>-1.1286137208183699E-3</c:v>
                </c:pt>
                <c:pt idx="315">
                  <c:v>-1.128889964545722E-3</c:v>
                </c:pt>
                <c:pt idx="316">
                  <c:v>-1.1313065800840909E-3</c:v>
                </c:pt>
                <c:pt idx="317">
                  <c:v>-1.130821177197341E-3</c:v>
                </c:pt>
                <c:pt idx="318">
                  <c:v>-1.1306058732858549E-3</c:v>
                </c:pt>
                <c:pt idx="319">
                  <c:v>-1.139712234733137E-3</c:v>
                </c:pt>
                <c:pt idx="320">
                  <c:v>-1.136662094155337E-3</c:v>
                </c:pt>
                <c:pt idx="321">
                  <c:v>-1.1438773030857329E-3</c:v>
                </c:pt>
                <c:pt idx="322">
                  <c:v>-1.1433026877950561E-3</c:v>
                </c:pt>
                <c:pt idx="323">
                  <c:v>-1.1421553550263459E-3</c:v>
                </c:pt>
                <c:pt idx="324">
                  <c:v>-1.1298945675721509E-3</c:v>
                </c:pt>
                <c:pt idx="325">
                  <c:v>-1.117124585274896E-3</c:v>
                </c:pt>
                <c:pt idx="326">
                  <c:v>-1.0952828750917271E-3</c:v>
                </c:pt>
                <c:pt idx="327">
                  <c:v>-1.131402439111877E-3</c:v>
                </c:pt>
                <c:pt idx="328">
                  <c:v>-1.1281912375828409E-3</c:v>
                </c:pt>
                <c:pt idx="329">
                  <c:v>-1.144109936884026E-3</c:v>
                </c:pt>
                <c:pt idx="330">
                  <c:v>-1.1362797717769861E-3</c:v>
                </c:pt>
                <c:pt idx="331">
                  <c:v>-1.133129437800965E-3</c:v>
                </c:pt>
                <c:pt idx="332">
                  <c:v>-1.1211955354821989E-3</c:v>
                </c:pt>
                <c:pt idx="333">
                  <c:v>-1.138993372878386E-3</c:v>
                </c:pt>
                <c:pt idx="334">
                  <c:v>-1.1250735201435451E-3</c:v>
                </c:pt>
                <c:pt idx="335">
                  <c:v>-1.1218409475417569E-3</c:v>
                </c:pt>
                <c:pt idx="336">
                  <c:v>-1.114224506187604E-3</c:v>
                </c:pt>
                <c:pt idx="337">
                  <c:v>-1.134092155410987E-3</c:v>
                </c:pt>
                <c:pt idx="338">
                  <c:v>-1.129501139153336E-3</c:v>
                </c:pt>
                <c:pt idx="339">
                  <c:v>-1.1470182014686511E-3</c:v>
                </c:pt>
                <c:pt idx="340">
                  <c:v>-1.1411334769572199E-3</c:v>
                </c:pt>
                <c:pt idx="341">
                  <c:v>-1.146395161660422E-3</c:v>
                </c:pt>
                <c:pt idx="342">
                  <c:v>-1.134793928309994E-3</c:v>
                </c:pt>
                <c:pt idx="343">
                  <c:v>-1.139962722291412E-3</c:v>
                </c:pt>
                <c:pt idx="344">
                  <c:v>-1.1110339226508971E-3</c:v>
                </c:pt>
                <c:pt idx="345">
                  <c:v>-1.129320719889486E-3</c:v>
                </c:pt>
                <c:pt idx="346">
                  <c:v>-1.0953765450584191E-3</c:v>
                </c:pt>
                <c:pt idx="347">
                  <c:v>-1.133331873826007E-3</c:v>
                </c:pt>
                <c:pt idx="348">
                  <c:v>-1.110202686782968E-3</c:v>
                </c:pt>
                <c:pt idx="349">
                  <c:v>-1.150761522746154E-3</c:v>
                </c:pt>
                <c:pt idx="350">
                  <c:v>-1.123028049296985E-3</c:v>
                </c:pt>
                <c:pt idx="351">
                  <c:v>-1.1352363668349101E-3</c:v>
                </c:pt>
                <c:pt idx="352">
                  <c:v>-1.106837153776064E-3</c:v>
                </c:pt>
                <c:pt idx="353">
                  <c:v>-1.126687178182485E-3</c:v>
                </c:pt>
                <c:pt idx="354">
                  <c:v>-1.114255864340577E-3</c:v>
                </c:pt>
                <c:pt idx="355">
                  <c:v>-1.125109943424086E-3</c:v>
                </c:pt>
                <c:pt idx="356">
                  <c:v>-1.1117693069156321E-3</c:v>
                </c:pt>
                <c:pt idx="357">
                  <c:v>-1.1266442508907431E-3</c:v>
                </c:pt>
                <c:pt idx="358">
                  <c:v>-1.1182612623881439E-3</c:v>
                </c:pt>
                <c:pt idx="359">
                  <c:v>-1.152130078041548E-3</c:v>
                </c:pt>
                <c:pt idx="360">
                  <c:v>-1.122608200764976E-3</c:v>
                </c:pt>
                <c:pt idx="361">
                  <c:v>-1.147819822191147E-3</c:v>
                </c:pt>
                <c:pt idx="362">
                  <c:v>-1.112004217535871E-3</c:v>
                </c:pt>
                <c:pt idx="363">
                  <c:v>-1.134627619803832E-3</c:v>
                </c:pt>
                <c:pt idx="364">
                  <c:v>-1.104259743646579E-3</c:v>
                </c:pt>
                <c:pt idx="365">
                  <c:v>-1.1260198636861569E-3</c:v>
                </c:pt>
                <c:pt idx="366">
                  <c:v>-1.075128411638945E-3</c:v>
                </c:pt>
                <c:pt idx="367">
                  <c:v>-1.133675324242626E-3</c:v>
                </c:pt>
                <c:pt idx="368">
                  <c:v>-1.10829727165227E-3</c:v>
                </c:pt>
                <c:pt idx="369">
                  <c:v>-1.148456312450393E-3</c:v>
                </c:pt>
                <c:pt idx="370">
                  <c:v>-1.1076605935866791E-3</c:v>
                </c:pt>
                <c:pt idx="371">
                  <c:v>-1.129431771402989E-3</c:v>
                </c:pt>
                <c:pt idx="372">
                  <c:v>-1.0969132897324721E-3</c:v>
                </c:pt>
                <c:pt idx="373">
                  <c:v>-1.128301759469747E-3</c:v>
                </c:pt>
                <c:pt idx="374">
                  <c:v>-1.1007687475161499E-3</c:v>
                </c:pt>
                <c:pt idx="375">
                  <c:v>-1.1262451416028229E-3</c:v>
                </c:pt>
                <c:pt idx="376">
                  <c:v>-1.1036582976794061E-3</c:v>
                </c:pt>
                <c:pt idx="377">
                  <c:v>-1.122333976770424E-3</c:v>
                </c:pt>
                <c:pt idx="378">
                  <c:v>-1.0963860560818221E-3</c:v>
                </c:pt>
                <c:pt idx="379">
                  <c:v>-1.129276109873244E-3</c:v>
                </c:pt>
                <c:pt idx="380">
                  <c:v>-1.104006969450781E-3</c:v>
                </c:pt>
                <c:pt idx="381">
                  <c:v>-1.1310755388540289E-3</c:v>
                </c:pt>
                <c:pt idx="382">
                  <c:v>-1.1019792979684829E-3</c:v>
                </c:pt>
                <c:pt idx="383">
                  <c:v>-1.122109065410838E-3</c:v>
                </c:pt>
                <c:pt idx="384">
                  <c:v>-1.096564275846978E-3</c:v>
                </c:pt>
                <c:pt idx="385">
                  <c:v>-1.1134930248658131E-3</c:v>
                </c:pt>
                <c:pt idx="386">
                  <c:v>-1.069422175433495E-3</c:v>
                </c:pt>
                <c:pt idx="387">
                  <c:v>-1.1145768544115961E-3</c:v>
                </c:pt>
                <c:pt idx="388">
                  <c:v>-1.0979891833149829E-3</c:v>
                </c:pt>
                <c:pt idx="389">
                  <c:v>-1.133472823969026E-3</c:v>
                </c:pt>
                <c:pt idx="390">
                  <c:v>-1.095532812066243E-3</c:v>
                </c:pt>
                <c:pt idx="391">
                  <c:v>-1.1179366242773171E-3</c:v>
                </c:pt>
                <c:pt idx="392">
                  <c:v>-1.0936393386383921E-3</c:v>
                </c:pt>
                <c:pt idx="393">
                  <c:v>-1.111546279086354E-3</c:v>
                </c:pt>
                <c:pt idx="394">
                  <c:v>-1.0806594403515971E-3</c:v>
                </c:pt>
                <c:pt idx="395">
                  <c:v>-1.1098491043324749E-3</c:v>
                </c:pt>
                <c:pt idx="396">
                  <c:v>-1.083370162773012E-3</c:v>
                </c:pt>
                <c:pt idx="397">
                  <c:v>-1.1007229161037559E-3</c:v>
                </c:pt>
                <c:pt idx="398">
                  <c:v>-1.0818525029786029E-3</c:v>
                </c:pt>
                <c:pt idx="399">
                  <c:v>-1.1004835842744361E-3</c:v>
                </c:pt>
                <c:pt idx="400">
                  <c:v>-1.0822143370899E-3</c:v>
                </c:pt>
                <c:pt idx="401">
                  <c:v>-1.104241050340266E-3</c:v>
                </c:pt>
                <c:pt idx="402">
                  <c:v>-1.080764509950468E-3</c:v>
                </c:pt>
                <c:pt idx="403">
                  <c:v>-1.0874448748282551E-3</c:v>
                </c:pt>
                <c:pt idx="404">
                  <c:v>-1.0647894370789321E-3</c:v>
                </c:pt>
                <c:pt idx="405">
                  <c:v>-1.0721882907136231E-3</c:v>
                </c:pt>
                <c:pt idx="406">
                  <c:v>-1.0682954823508339E-3</c:v>
                </c:pt>
                <c:pt idx="407">
                  <c:v>-1.080398053952739E-3</c:v>
                </c:pt>
                <c:pt idx="408">
                  <c:v>-1.0880515650567391E-3</c:v>
                </c:pt>
                <c:pt idx="409">
                  <c:v>-1.116007339882928E-3</c:v>
                </c:pt>
                <c:pt idx="410">
                  <c:v>-1.103864282884726E-3</c:v>
                </c:pt>
                <c:pt idx="411">
                  <c:v>-1.094651995086857E-3</c:v>
                </c:pt>
                <c:pt idx="412">
                  <c:v>-1.097785934739207E-3</c:v>
                </c:pt>
                <c:pt idx="413">
                  <c:v>-1.0915977879111731E-3</c:v>
                </c:pt>
                <c:pt idx="414">
                  <c:v>-1.0907500775946129E-3</c:v>
                </c:pt>
                <c:pt idx="415">
                  <c:v>-1.0964610316761319E-3</c:v>
                </c:pt>
                <c:pt idx="416">
                  <c:v>-1.0990688052474561E-3</c:v>
                </c:pt>
                <c:pt idx="417">
                  <c:v>-1.093279154494631E-3</c:v>
                </c:pt>
                <c:pt idx="418">
                  <c:v>-1.1012762198047261E-3</c:v>
                </c:pt>
                <c:pt idx="419">
                  <c:v>-1.0981951153911939E-3</c:v>
                </c:pt>
                <c:pt idx="420">
                  <c:v>-1.1061810524809589E-3</c:v>
                </c:pt>
                <c:pt idx="421">
                  <c:v>-1.104985434818331E-3</c:v>
                </c:pt>
                <c:pt idx="422">
                  <c:v>-1.10426758709273E-3</c:v>
                </c:pt>
                <c:pt idx="423">
                  <c:v>-1.092013593836097E-3</c:v>
                </c:pt>
                <c:pt idx="424">
                  <c:v>-1.08000011170898E-3</c:v>
                </c:pt>
                <c:pt idx="425">
                  <c:v>-1.057937634740919E-3</c:v>
                </c:pt>
                <c:pt idx="426">
                  <c:v>-1.094205630119735E-3</c:v>
                </c:pt>
                <c:pt idx="427">
                  <c:v>-1.0911118103650969E-3</c:v>
                </c:pt>
                <c:pt idx="428">
                  <c:v>-1.1064689446664559E-3</c:v>
                </c:pt>
                <c:pt idx="429">
                  <c:v>-1.0989973186034329E-3</c:v>
                </c:pt>
                <c:pt idx="430">
                  <c:v>-1.0948292431502229E-3</c:v>
                </c:pt>
                <c:pt idx="431">
                  <c:v>-1.0844263616231239E-3</c:v>
                </c:pt>
                <c:pt idx="432">
                  <c:v>-1.1008177153927819E-3</c:v>
                </c:pt>
                <c:pt idx="433">
                  <c:v>-1.08799908564793E-3</c:v>
                </c:pt>
                <c:pt idx="434">
                  <c:v>-1.083744366030091E-3</c:v>
                </c:pt>
                <c:pt idx="435">
                  <c:v>-1.0796195240392399E-3</c:v>
                </c:pt>
                <c:pt idx="436">
                  <c:v>-1.097824048099174E-3</c:v>
                </c:pt>
                <c:pt idx="437">
                  <c:v>-1.0961099263141129E-3</c:v>
                </c:pt>
                <c:pt idx="438">
                  <c:v>-1.1061872662022289E-3</c:v>
                </c:pt>
                <c:pt idx="439">
                  <c:v>-1.09757566318283E-3</c:v>
                </c:pt>
                <c:pt idx="440">
                  <c:v>-1.1069490871013299E-3</c:v>
                </c:pt>
                <c:pt idx="441">
                  <c:v>-1.100426162137246E-3</c:v>
                </c:pt>
                <c:pt idx="442">
                  <c:v>-1.1092764277738051E-3</c:v>
                </c:pt>
                <c:pt idx="443">
                  <c:v>-1.0801914294362089E-3</c:v>
                </c:pt>
                <c:pt idx="444">
                  <c:v>-1.0792037790046691E-3</c:v>
                </c:pt>
                <c:pt idx="445">
                  <c:v>-1.048875192821124E-3</c:v>
                </c:pt>
                <c:pt idx="446">
                  <c:v>-1.1027479288401711E-3</c:v>
                </c:pt>
                <c:pt idx="447">
                  <c:v>-1.0804765225670191E-3</c:v>
                </c:pt>
                <c:pt idx="448">
                  <c:v>-1.1058361608934841E-3</c:v>
                </c:pt>
                <c:pt idx="449">
                  <c:v>-1.0784228911771259E-3</c:v>
                </c:pt>
                <c:pt idx="450">
                  <c:v>-1.100286376538703E-3</c:v>
                </c:pt>
                <c:pt idx="451">
                  <c:v>-1.073457744870613E-3</c:v>
                </c:pt>
                <c:pt idx="452">
                  <c:v>-1.082854572603718E-3</c:v>
                </c:pt>
                <c:pt idx="453">
                  <c:v>-1.0769251361045179E-3</c:v>
                </c:pt>
                <c:pt idx="454">
                  <c:v>-1.0875798007721649E-3</c:v>
                </c:pt>
                <c:pt idx="455">
                  <c:v>-1.0757817019970879E-3</c:v>
                </c:pt>
                <c:pt idx="456">
                  <c:v>-1.090695987545232E-3</c:v>
                </c:pt>
                <c:pt idx="457">
                  <c:v>-1.0842483984406059E-3</c:v>
                </c:pt>
                <c:pt idx="458">
                  <c:v>-1.1101603501657261E-3</c:v>
                </c:pt>
                <c:pt idx="459">
                  <c:v>-1.084663163851993E-3</c:v>
                </c:pt>
                <c:pt idx="460">
                  <c:v>-1.110310866031487E-3</c:v>
                </c:pt>
                <c:pt idx="461">
                  <c:v>-1.076160542929657E-3</c:v>
                </c:pt>
                <c:pt idx="462">
                  <c:v>-1.093311577998433E-3</c:v>
                </c:pt>
                <c:pt idx="463">
                  <c:v>-1.063470359065501E-3</c:v>
                </c:pt>
                <c:pt idx="464">
                  <c:v>-1.083796315628525E-3</c:v>
                </c:pt>
                <c:pt idx="465">
                  <c:v>-1.040776974732469E-3</c:v>
                </c:pt>
                <c:pt idx="466">
                  <c:v>-1.09996218623783E-3</c:v>
                </c:pt>
                <c:pt idx="467">
                  <c:v>-1.075453378609282E-3</c:v>
                </c:pt>
                <c:pt idx="468">
                  <c:v>-1.099926097029406E-3</c:v>
                </c:pt>
                <c:pt idx="469">
                  <c:v>-1.0621965178335339E-3</c:v>
                </c:pt>
                <c:pt idx="470">
                  <c:v>-1.090797054166972E-3</c:v>
                </c:pt>
                <c:pt idx="471">
                  <c:v>-1.0632322318808751E-3</c:v>
                </c:pt>
                <c:pt idx="472">
                  <c:v>-1.090969054299005E-3</c:v>
                </c:pt>
                <c:pt idx="473">
                  <c:v>-1.0614916721276039E-3</c:v>
                </c:pt>
                <c:pt idx="474">
                  <c:v>-1.078780711852716E-3</c:v>
                </c:pt>
                <c:pt idx="475">
                  <c:v>-1.060330021298775E-3</c:v>
                </c:pt>
                <c:pt idx="476">
                  <c:v>-1.086532779833887E-3</c:v>
                </c:pt>
                <c:pt idx="477">
                  <c:v>-1.0652408969584141E-3</c:v>
                </c:pt>
                <c:pt idx="478">
                  <c:v>-1.0903004462853489E-3</c:v>
                </c:pt>
                <c:pt idx="479">
                  <c:v>-1.0641358072703609E-3</c:v>
                </c:pt>
                <c:pt idx="480">
                  <c:v>-1.089247566165602E-3</c:v>
                </c:pt>
                <c:pt idx="481">
                  <c:v>-1.0628108374297241E-3</c:v>
                </c:pt>
                <c:pt idx="482">
                  <c:v>-1.0815730588927769E-3</c:v>
                </c:pt>
                <c:pt idx="483">
                  <c:v>-1.058483838601172E-3</c:v>
                </c:pt>
                <c:pt idx="484">
                  <c:v>-1.0735706607822369E-3</c:v>
                </c:pt>
                <c:pt idx="485">
                  <c:v>-1.030719892076732E-3</c:v>
                </c:pt>
                <c:pt idx="486">
                  <c:v>-1.073610569174131E-3</c:v>
                </c:pt>
                <c:pt idx="487">
                  <c:v>-1.0595737705876001E-3</c:v>
                </c:pt>
                <c:pt idx="488">
                  <c:v>-1.0934671360579599E-3</c:v>
                </c:pt>
                <c:pt idx="489">
                  <c:v>-1.0570544685528269E-3</c:v>
                </c:pt>
                <c:pt idx="490">
                  <c:v>-1.078113119392158E-3</c:v>
                </c:pt>
                <c:pt idx="491">
                  <c:v>-1.055053244981429E-3</c:v>
                </c:pt>
                <c:pt idx="492">
                  <c:v>-1.0709802305441259E-3</c:v>
                </c:pt>
                <c:pt idx="493">
                  <c:v>-1.0422111040412319E-3</c:v>
                </c:pt>
                <c:pt idx="494">
                  <c:v>-1.070875523930761E-3</c:v>
                </c:pt>
                <c:pt idx="495">
                  <c:v>-1.045652771876783E-3</c:v>
                </c:pt>
                <c:pt idx="496">
                  <c:v>-1.0613849743482989E-3</c:v>
                </c:pt>
                <c:pt idx="497">
                  <c:v>-1.0442984733084861E-3</c:v>
                </c:pt>
                <c:pt idx="498">
                  <c:v>-1.0627225323563509E-3</c:v>
                </c:pt>
                <c:pt idx="499">
                  <c:v>-1.043494513266743E-3</c:v>
                </c:pt>
                <c:pt idx="500">
                  <c:v>-1.061805780147731E-3</c:v>
                </c:pt>
                <c:pt idx="501">
                  <c:v>-1.045172981323058E-3</c:v>
                </c:pt>
                <c:pt idx="502">
                  <c:v>-1.0525709072274341E-3</c:v>
                </c:pt>
                <c:pt idx="503">
                  <c:v>-1.035327074785572E-3</c:v>
                </c:pt>
                <c:pt idx="504">
                  <c:v>-1.035478322525463E-3</c:v>
                </c:pt>
                <c:pt idx="505">
                  <c:v>-1.0245698515962381E-3</c:v>
                </c:pt>
                <c:pt idx="506">
                  <c:v>-1.0433881841926929E-3</c:v>
                </c:pt>
                <c:pt idx="507">
                  <c:v>-1.0557678813535841E-3</c:v>
                </c:pt>
                <c:pt idx="508">
                  <c:v>-1.0808441018739299E-3</c:v>
                </c:pt>
                <c:pt idx="509">
                  <c:v>-1.068258943505325E-3</c:v>
                </c:pt>
                <c:pt idx="510">
                  <c:v>-1.059028005757425E-3</c:v>
                </c:pt>
                <c:pt idx="511">
                  <c:v>-1.062927854372603E-3</c:v>
                </c:pt>
                <c:pt idx="512">
                  <c:v>-1.055710061179723E-3</c:v>
                </c:pt>
                <c:pt idx="513">
                  <c:v>-1.056137041473544E-3</c:v>
                </c:pt>
                <c:pt idx="514">
                  <c:v>-1.063168524071733E-3</c:v>
                </c:pt>
                <c:pt idx="515">
                  <c:v>-1.0657100303048019E-3</c:v>
                </c:pt>
                <c:pt idx="516">
                  <c:v>-1.06010267705825E-3</c:v>
                </c:pt>
                <c:pt idx="517">
                  <c:v>-1.0673278854795879E-3</c:v>
                </c:pt>
                <c:pt idx="518">
                  <c:v>-1.0628894259415689E-3</c:v>
                </c:pt>
                <c:pt idx="519">
                  <c:v>-1.0739378523905E-3</c:v>
                </c:pt>
                <c:pt idx="520">
                  <c:v>-1.075250733456461E-3</c:v>
                </c:pt>
                <c:pt idx="521">
                  <c:v>-1.069147075633479E-3</c:v>
                </c:pt>
                <c:pt idx="522">
                  <c:v>-1.0580111608221E-3</c:v>
                </c:pt>
                <c:pt idx="523">
                  <c:v>-1.0481814158924459E-3</c:v>
                </c:pt>
                <c:pt idx="524">
                  <c:v>-1.030367017951933E-3</c:v>
                </c:pt>
                <c:pt idx="525">
                  <c:v>-1.0704559508289519E-3</c:v>
                </c:pt>
                <c:pt idx="526">
                  <c:v>-1.0670567876429791E-3</c:v>
                </c:pt>
                <c:pt idx="527">
                  <c:v>-1.078254346888472E-3</c:v>
                </c:pt>
                <c:pt idx="528">
                  <c:v>-1.0729772851363799E-3</c:v>
                </c:pt>
                <c:pt idx="529">
                  <c:v>-1.0641109526455801E-3</c:v>
                </c:pt>
                <c:pt idx="530">
                  <c:v>-1.0554809880675309E-3</c:v>
                </c:pt>
                <c:pt idx="531">
                  <c:v>-1.0712703575309309E-3</c:v>
                </c:pt>
                <c:pt idx="532">
                  <c:v>-1.06210355710703E-3</c:v>
                </c:pt>
                <c:pt idx="533">
                  <c:v>-1.0615989632206679E-3</c:v>
                </c:pt>
                <c:pt idx="534">
                  <c:v>-1.06404572932062E-3</c:v>
                </c:pt>
                <c:pt idx="535">
                  <c:v>-1.072670684860625E-3</c:v>
                </c:pt>
                <c:pt idx="536">
                  <c:v>-1.0710163466203029E-3</c:v>
                </c:pt>
                <c:pt idx="537">
                  <c:v>-1.0836590380964479E-3</c:v>
                </c:pt>
                <c:pt idx="538">
                  <c:v>-1.0768484939260769E-3</c:v>
                </c:pt>
                <c:pt idx="539">
                  <c:v>-1.0850538984084339E-3</c:v>
                </c:pt>
                <c:pt idx="540">
                  <c:v>-1.0827749267667409E-3</c:v>
                </c:pt>
                <c:pt idx="541">
                  <c:v>-1.09018479858419E-3</c:v>
                </c:pt>
                <c:pt idx="542">
                  <c:v>-1.0640205429885911E-3</c:v>
                </c:pt>
                <c:pt idx="543">
                  <c:v>-1.062992281228254E-3</c:v>
                </c:pt>
                <c:pt idx="544">
                  <c:v>-1.035647085440531E-3</c:v>
                </c:pt>
                <c:pt idx="545">
                  <c:v>-1.0886521359947639E-3</c:v>
                </c:pt>
                <c:pt idx="546">
                  <c:v>-1.0686096160329741E-3</c:v>
                </c:pt>
                <c:pt idx="547">
                  <c:v>-1.093397164173905E-3</c:v>
                </c:pt>
                <c:pt idx="548">
                  <c:v>-1.069332268121488E-3</c:v>
                </c:pt>
                <c:pt idx="549">
                  <c:v>-1.0910777563594011E-3</c:v>
                </c:pt>
                <c:pt idx="550">
                  <c:v>-1.068767209860625E-3</c:v>
                </c:pt>
                <c:pt idx="551">
                  <c:v>-1.077447168255183E-3</c:v>
                </c:pt>
                <c:pt idx="552">
                  <c:v>-1.0761793029130369E-3</c:v>
                </c:pt>
                <c:pt idx="553">
                  <c:v>-1.0870459912557761E-3</c:v>
                </c:pt>
                <c:pt idx="554">
                  <c:v>-1.081439833914127E-3</c:v>
                </c:pt>
                <c:pt idx="555">
                  <c:v>-1.095482056489943E-3</c:v>
                </c:pt>
                <c:pt idx="556">
                  <c:v>-1.0925626277850189E-3</c:v>
                </c:pt>
                <c:pt idx="557">
                  <c:v>-1.118934756943602E-3</c:v>
                </c:pt>
                <c:pt idx="558">
                  <c:v>-1.0999822550846409E-3</c:v>
                </c:pt>
                <c:pt idx="559">
                  <c:v>-1.118187865589306E-3</c:v>
                </c:pt>
                <c:pt idx="560">
                  <c:v>-1.0941216720784771E-3</c:v>
                </c:pt>
                <c:pt idx="561">
                  <c:v>-1.120151978120876E-3</c:v>
                </c:pt>
                <c:pt idx="562">
                  <c:v>-1.0931700133013061E-3</c:v>
                </c:pt>
                <c:pt idx="563">
                  <c:v>-1.1109189718498749E-3</c:v>
                </c:pt>
                <c:pt idx="564">
                  <c:v>-1.0798971174579819E-3</c:v>
                </c:pt>
                <c:pt idx="565">
                  <c:v>-1.1347778577283159E-3</c:v>
                </c:pt>
                <c:pt idx="566">
                  <c:v>-1.11468616945967E-3</c:v>
                </c:pt>
                <c:pt idx="567">
                  <c:v>-1.1461324719955091E-3</c:v>
                </c:pt>
                <c:pt idx="568">
                  <c:v>-1.118519878583702E-3</c:v>
                </c:pt>
                <c:pt idx="569">
                  <c:v>-1.147534314084998E-3</c:v>
                </c:pt>
                <c:pt idx="570">
                  <c:v>-1.1264746670783239E-3</c:v>
                </c:pt>
                <c:pt idx="571">
                  <c:v>-1.154932221379232E-3</c:v>
                </c:pt>
                <c:pt idx="572">
                  <c:v>-1.134597594711823E-3</c:v>
                </c:pt>
                <c:pt idx="573">
                  <c:v>-1.1544354669194099E-3</c:v>
                </c:pt>
                <c:pt idx="574">
                  <c:v>-1.1457535769811449E-3</c:v>
                </c:pt>
                <c:pt idx="575">
                  <c:v>-1.174477501834262E-3</c:v>
                </c:pt>
                <c:pt idx="576">
                  <c:v>-1.161681461480397E-3</c:v>
                </c:pt>
                <c:pt idx="577">
                  <c:v>-1.1899681189881E-3</c:v>
                </c:pt>
                <c:pt idx="578">
                  <c:v>-1.173634064886749E-3</c:v>
                </c:pt>
                <c:pt idx="579">
                  <c:v>-1.2012991146657091E-3</c:v>
                </c:pt>
                <c:pt idx="580">
                  <c:v>-1.186523952994391E-3</c:v>
                </c:pt>
                <c:pt idx="581">
                  <c:v>-1.2126444362212661E-3</c:v>
                </c:pt>
                <c:pt idx="582">
                  <c:v>-1.202302677837026E-3</c:v>
                </c:pt>
                <c:pt idx="583">
                  <c:v>-1.2257174189765521E-3</c:v>
                </c:pt>
                <c:pt idx="584">
                  <c:v>-1.188076102267009E-3</c:v>
                </c:pt>
                <c:pt idx="585">
                  <c:v>-1.232078388518033E-3</c:v>
                </c:pt>
                <c:pt idx="586">
                  <c:v>-1.2276992667902299E-3</c:v>
                </c:pt>
                <c:pt idx="587">
                  <c:v>-1.2625941989948971E-3</c:v>
                </c:pt>
                <c:pt idx="588">
                  <c:v>-1.233340044806449E-3</c:v>
                </c:pt>
                <c:pt idx="589">
                  <c:v>-1.259860136816232E-3</c:v>
                </c:pt>
                <c:pt idx="590">
                  <c:v>-1.2464149326525151E-3</c:v>
                </c:pt>
                <c:pt idx="591">
                  <c:v>-1.266675489071644E-3</c:v>
                </c:pt>
                <c:pt idx="592">
                  <c:v>-1.243679030006162E-3</c:v>
                </c:pt>
                <c:pt idx="593">
                  <c:v>-1.2793893234154959E-3</c:v>
                </c:pt>
                <c:pt idx="594">
                  <c:v>-1.245845536542623E-3</c:v>
                </c:pt>
                <c:pt idx="595">
                  <c:v>-1.260305387288872E-3</c:v>
                </c:pt>
                <c:pt idx="596">
                  <c:v>-1.2153592004614979E-3</c:v>
                </c:pt>
                <c:pt idx="597">
                  <c:v>-1.2598238349124751E-3</c:v>
                </c:pt>
                <c:pt idx="598">
                  <c:v>-1.3052618859935819E-3</c:v>
                </c:pt>
                <c:pt idx="599">
                  <c:v>-1.211603778954294E-3</c:v>
                </c:pt>
                <c:pt idx="600">
                  <c:v>-1.197290890335491E-3</c:v>
                </c:pt>
                <c:pt idx="601">
                  <c:v>-1.9142058562527139E-3</c:v>
                </c:pt>
                <c:pt idx="602">
                  <c:v>-2.009014170085836E-3</c:v>
                </c:pt>
                <c:pt idx="603">
                  <c:v>-5.895020177130154E-4</c:v>
                </c:pt>
                <c:pt idx="604">
                  <c:v>-3.5367042283733632E-4</c:v>
                </c:pt>
                <c:pt idx="605">
                  <c:v>2.190680066766646E-3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3A-4E67-B2E2-55D4CA1438E2}"/>
            </c:ext>
          </c:extLst>
        </c:ser>
        <c:ser>
          <c:idx val="3"/>
          <c:order val="3"/>
          <c:tx>
            <c:v>100_200_3pass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'3pass'!$M$3:$M$305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'3pass'!$P$3:$P$305</c:f>
              <c:numCache>
                <c:formatCode>General</c:formatCode>
                <c:ptCount val="303"/>
                <c:pt idx="0">
                  <c:v>2.8795498267504779E-3</c:v>
                </c:pt>
                <c:pt idx="1">
                  <c:v>-2.7681847513382628E-3</c:v>
                </c:pt>
                <c:pt idx="2">
                  <c:v>-3.5922111743968408E-3</c:v>
                </c:pt>
                <c:pt idx="3">
                  <c:v>-2.808783251158335E-3</c:v>
                </c:pt>
                <c:pt idx="4">
                  <c:v>-2.5010231008923411E-3</c:v>
                </c:pt>
                <c:pt idx="5">
                  <c:v>-2.258853150070603E-3</c:v>
                </c:pt>
                <c:pt idx="6">
                  <c:v>-2.1028301440894348E-3</c:v>
                </c:pt>
                <c:pt idx="7">
                  <c:v>-2.0859596215202819E-3</c:v>
                </c:pt>
                <c:pt idx="8">
                  <c:v>-1.984785170237265E-3</c:v>
                </c:pt>
                <c:pt idx="9">
                  <c:v>-1.94277502583271E-3</c:v>
                </c:pt>
                <c:pt idx="10">
                  <c:v>-1.8902333645208699E-3</c:v>
                </c:pt>
                <c:pt idx="11">
                  <c:v>-1.8855957973790509E-3</c:v>
                </c:pt>
                <c:pt idx="12">
                  <c:v>-1.840985956501131E-3</c:v>
                </c:pt>
                <c:pt idx="13">
                  <c:v>-1.820109284296118E-3</c:v>
                </c:pt>
                <c:pt idx="14">
                  <c:v>-1.7841199533999361E-3</c:v>
                </c:pt>
                <c:pt idx="15">
                  <c:v>-1.764556524937184E-3</c:v>
                </c:pt>
                <c:pt idx="16">
                  <c:v>-1.7367660060949571E-3</c:v>
                </c:pt>
                <c:pt idx="17">
                  <c:v>-1.70261648680092E-3</c:v>
                </c:pt>
                <c:pt idx="18">
                  <c:v>-1.6787804053420899E-3</c:v>
                </c:pt>
                <c:pt idx="19">
                  <c:v>-1.6608804830914199E-3</c:v>
                </c:pt>
                <c:pt idx="20">
                  <c:v>-1.6397167982282941E-3</c:v>
                </c:pt>
                <c:pt idx="21">
                  <c:v>-1.6140138804369179E-3</c:v>
                </c:pt>
                <c:pt idx="22">
                  <c:v>-1.60212309993523E-3</c:v>
                </c:pt>
                <c:pt idx="23">
                  <c:v>-1.5717057418284041E-3</c:v>
                </c:pt>
                <c:pt idx="24">
                  <c:v>-1.557356079373867E-3</c:v>
                </c:pt>
                <c:pt idx="25">
                  <c:v>-1.539807414678973E-3</c:v>
                </c:pt>
                <c:pt idx="26">
                  <c:v>-1.5273121922077489E-3</c:v>
                </c:pt>
                <c:pt idx="27">
                  <c:v>-1.4920724433263909E-3</c:v>
                </c:pt>
                <c:pt idx="28">
                  <c:v>-1.471980746803884E-3</c:v>
                </c:pt>
                <c:pt idx="29">
                  <c:v>-1.438011561519098E-3</c:v>
                </c:pt>
                <c:pt idx="30">
                  <c:v>-1.456910014109738E-3</c:v>
                </c:pt>
                <c:pt idx="31">
                  <c:v>-1.4328043046237661E-3</c:v>
                </c:pt>
                <c:pt idx="32">
                  <c:v>-1.444397913167217E-3</c:v>
                </c:pt>
                <c:pt idx="33">
                  <c:v>-1.42431927503852E-3</c:v>
                </c:pt>
                <c:pt idx="34">
                  <c:v>-1.4253796277131729E-3</c:v>
                </c:pt>
                <c:pt idx="35">
                  <c:v>-1.397207782740019E-3</c:v>
                </c:pt>
                <c:pt idx="36">
                  <c:v>-1.398776233552391E-3</c:v>
                </c:pt>
                <c:pt idx="37">
                  <c:v>-1.367772752109517E-3</c:v>
                </c:pt>
                <c:pt idx="38">
                  <c:v>-1.3689044354591919E-3</c:v>
                </c:pt>
                <c:pt idx="39">
                  <c:v>-1.343052567528074E-3</c:v>
                </c:pt>
                <c:pt idx="40">
                  <c:v>-1.356266984133564E-3</c:v>
                </c:pt>
                <c:pt idx="41">
                  <c:v>-1.3323137584179349E-3</c:v>
                </c:pt>
                <c:pt idx="42">
                  <c:v>-1.3510142458968851E-3</c:v>
                </c:pt>
                <c:pt idx="43">
                  <c:v>-1.318151737486458E-3</c:v>
                </c:pt>
                <c:pt idx="44">
                  <c:v>-1.317834481187004E-3</c:v>
                </c:pt>
                <c:pt idx="45">
                  <c:v>-1.293618148890587E-3</c:v>
                </c:pt>
                <c:pt idx="46">
                  <c:v>-1.3074251281258371E-3</c:v>
                </c:pt>
                <c:pt idx="47">
                  <c:v>-1.261524490593476E-3</c:v>
                </c:pt>
                <c:pt idx="48">
                  <c:v>-1.2729357816388179E-3</c:v>
                </c:pt>
                <c:pt idx="49">
                  <c:v>-1.228954378648777E-3</c:v>
                </c:pt>
                <c:pt idx="50">
                  <c:v>-1.272232945818922E-3</c:v>
                </c:pt>
                <c:pt idx="51">
                  <c:v>-1.2291319056808049E-3</c:v>
                </c:pt>
                <c:pt idx="52">
                  <c:v>-1.2669569502895481E-3</c:v>
                </c:pt>
                <c:pt idx="53">
                  <c:v>-1.22160590115361E-3</c:v>
                </c:pt>
                <c:pt idx="54">
                  <c:v>-1.242823183938017E-3</c:v>
                </c:pt>
                <c:pt idx="55">
                  <c:v>-1.220827982974517E-3</c:v>
                </c:pt>
                <c:pt idx="56">
                  <c:v>-1.242576269083648E-3</c:v>
                </c:pt>
                <c:pt idx="57">
                  <c:v>-1.205866582508004E-3</c:v>
                </c:pt>
                <c:pt idx="58">
                  <c:v>-1.2195736398430881E-3</c:v>
                </c:pt>
                <c:pt idx="59">
                  <c:v>-1.192794355917418E-3</c:v>
                </c:pt>
                <c:pt idx="60">
                  <c:v>-1.2150882461833489E-3</c:v>
                </c:pt>
                <c:pt idx="61">
                  <c:v>-1.194952611950327E-3</c:v>
                </c:pt>
                <c:pt idx="62">
                  <c:v>-1.225453135674442E-3</c:v>
                </c:pt>
                <c:pt idx="63">
                  <c:v>-1.17821789762356E-3</c:v>
                </c:pt>
                <c:pt idx="64">
                  <c:v>-1.2128683713507741E-3</c:v>
                </c:pt>
                <c:pt idx="65">
                  <c:v>-1.1638668032579169E-3</c:v>
                </c:pt>
                <c:pt idx="66">
                  <c:v>-1.19423029103896E-3</c:v>
                </c:pt>
                <c:pt idx="67">
                  <c:v>-1.1485160220311261E-3</c:v>
                </c:pt>
                <c:pt idx="68">
                  <c:v>-1.1732758855570939E-3</c:v>
                </c:pt>
                <c:pt idx="69">
                  <c:v>-1.123649590163342E-3</c:v>
                </c:pt>
                <c:pt idx="70">
                  <c:v>-1.1773949779250901E-3</c:v>
                </c:pt>
                <c:pt idx="71">
                  <c:v>-1.133968439726009E-3</c:v>
                </c:pt>
                <c:pt idx="72">
                  <c:v>-1.1787395110255589E-3</c:v>
                </c:pt>
                <c:pt idx="73">
                  <c:v>-1.1399806538241271E-3</c:v>
                </c:pt>
                <c:pt idx="74">
                  <c:v>-1.171057151733287E-3</c:v>
                </c:pt>
                <c:pt idx="75">
                  <c:v>-1.125395836837654E-3</c:v>
                </c:pt>
                <c:pt idx="76">
                  <c:v>-1.1546639676835661E-3</c:v>
                </c:pt>
                <c:pt idx="77">
                  <c:v>-1.118417952989231E-3</c:v>
                </c:pt>
                <c:pt idx="78">
                  <c:v>-1.148887361684845E-3</c:v>
                </c:pt>
                <c:pt idx="79">
                  <c:v>-1.115745446604215E-3</c:v>
                </c:pt>
                <c:pt idx="80">
                  <c:v>-1.1374288922989439E-3</c:v>
                </c:pt>
                <c:pt idx="81">
                  <c:v>-1.107945702622306E-3</c:v>
                </c:pt>
                <c:pt idx="82">
                  <c:v>-1.128864645951915E-3</c:v>
                </c:pt>
                <c:pt idx="83">
                  <c:v>-1.1023124230939E-3</c:v>
                </c:pt>
                <c:pt idx="84">
                  <c:v>-1.1476125072981799E-3</c:v>
                </c:pt>
                <c:pt idx="85">
                  <c:v>-1.098686100559838E-3</c:v>
                </c:pt>
                <c:pt idx="86">
                  <c:v>-1.112211081438892E-3</c:v>
                </c:pt>
                <c:pt idx="87">
                  <c:v>-1.080993910590353E-3</c:v>
                </c:pt>
                <c:pt idx="88">
                  <c:v>-1.0981819364713099E-3</c:v>
                </c:pt>
                <c:pt idx="89">
                  <c:v>-1.05018931161194E-3</c:v>
                </c:pt>
                <c:pt idx="90">
                  <c:v>-1.103308800554915E-3</c:v>
                </c:pt>
                <c:pt idx="91">
                  <c:v>-1.076062914197242E-3</c:v>
                </c:pt>
                <c:pt idx="92">
                  <c:v>-1.109117320565483E-3</c:v>
                </c:pt>
                <c:pt idx="93">
                  <c:v>-1.0781249638595761E-3</c:v>
                </c:pt>
                <c:pt idx="94">
                  <c:v>-1.1042868277223411E-3</c:v>
                </c:pt>
                <c:pt idx="95">
                  <c:v>-1.0672464322688141E-3</c:v>
                </c:pt>
                <c:pt idx="96">
                  <c:v>-1.077429405636355E-3</c:v>
                </c:pt>
                <c:pt idx="97">
                  <c:v>-1.047997211511998E-3</c:v>
                </c:pt>
                <c:pt idx="98">
                  <c:v>-1.078576018399449E-3</c:v>
                </c:pt>
                <c:pt idx="99">
                  <c:v>-1.051203120062843E-3</c:v>
                </c:pt>
                <c:pt idx="100">
                  <c:v>-1.0645915193453011E-3</c:v>
                </c:pt>
                <c:pt idx="101">
                  <c:v>-1.0468812353268131E-3</c:v>
                </c:pt>
                <c:pt idx="102">
                  <c:v>-1.0561050416126891E-3</c:v>
                </c:pt>
                <c:pt idx="103">
                  <c:v>-1.036440642297962E-3</c:v>
                </c:pt>
                <c:pt idx="104">
                  <c:v>-1.060006824068496E-3</c:v>
                </c:pt>
                <c:pt idx="105">
                  <c:v>-1.038293273553047E-3</c:v>
                </c:pt>
                <c:pt idx="106">
                  <c:v>-1.041368754939587E-3</c:v>
                </c:pt>
                <c:pt idx="107">
                  <c:v>-1.0180606698454049E-3</c:v>
                </c:pt>
                <c:pt idx="108">
                  <c:v>-1.014798432829286E-3</c:v>
                </c:pt>
                <c:pt idx="109">
                  <c:v>-1.016913788562374E-3</c:v>
                </c:pt>
                <c:pt idx="110">
                  <c:v>-1.0393426430814611E-3</c:v>
                </c:pt>
                <c:pt idx="111">
                  <c:v>-1.0437623960613969E-3</c:v>
                </c:pt>
                <c:pt idx="112">
                  <c:v>-1.0498509212812041E-3</c:v>
                </c:pt>
                <c:pt idx="113">
                  <c:v>-1.0489488618196741E-3</c:v>
                </c:pt>
                <c:pt idx="114">
                  <c:v>-1.0467038600793369E-3</c:v>
                </c:pt>
                <c:pt idx="115">
                  <c:v>-1.04644353285455E-3</c:v>
                </c:pt>
                <c:pt idx="116">
                  <c:v>-1.026740818492175E-3</c:v>
                </c:pt>
                <c:pt idx="117">
                  <c:v>-1.0311620418540801E-3</c:v>
                </c:pt>
                <c:pt idx="118">
                  <c:v>-1.030814153189386E-3</c:v>
                </c:pt>
                <c:pt idx="119">
                  <c:v>-1.0375531958010311E-3</c:v>
                </c:pt>
                <c:pt idx="120">
                  <c:v>-1.029274969559653E-3</c:v>
                </c:pt>
                <c:pt idx="121">
                  <c:v>-1.043319425345138E-3</c:v>
                </c:pt>
                <c:pt idx="122">
                  <c:v>-1.024709416382605E-3</c:v>
                </c:pt>
                <c:pt idx="123">
                  <c:v>-1.035362513591317E-3</c:v>
                </c:pt>
                <c:pt idx="124">
                  <c:v>-1.031187858742514E-3</c:v>
                </c:pt>
                <c:pt idx="125">
                  <c:v>-1.03943444133828E-3</c:v>
                </c:pt>
                <c:pt idx="126">
                  <c:v>-1.0121057723023531E-3</c:v>
                </c:pt>
                <c:pt idx="127">
                  <c:v>-1.0067818061283049E-3</c:v>
                </c:pt>
                <c:pt idx="128">
                  <c:v>-9.7916515196692683E-4</c:v>
                </c:pt>
                <c:pt idx="129">
                  <c:v>-1.020521296215887E-3</c:v>
                </c:pt>
                <c:pt idx="130">
                  <c:v>-1.00828442626182E-3</c:v>
                </c:pt>
                <c:pt idx="131">
                  <c:v>-1.0332575963278661E-3</c:v>
                </c:pt>
                <c:pt idx="132">
                  <c:v>-1.0205928364365019E-3</c:v>
                </c:pt>
                <c:pt idx="133">
                  <c:v>-1.0325452120456019E-3</c:v>
                </c:pt>
                <c:pt idx="134">
                  <c:v>-1.009802532047699E-3</c:v>
                </c:pt>
                <c:pt idx="135">
                  <c:v>-1.0248441347669561E-3</c:v>
                </c:pt>
                <c:pt idx="136">
                  <c:v>-1.004457348142033E-3</c:v>
                </c:pt>
                <c:pt idx="137">
                  <c:v>-1.015324673618419E-3</c:v>
                </c:pt>
                <c:pt idx="138">
                  <c:v>-9.9984258370217245E-4</c:v>
                </c:pt>
                <c:pt idx="139">
                  <c:v>-1.0212269071347259E-3</c:v>
                </c:pt>
                <c:pt idx="140">
                  <c:v>-1.0056033389894781E-3</c:v>
                </c:pt>
                <c:pt idx="141">
                  <c:v>-1.035473453595188E-3</c:v>
                </c:pt>
                <c:pt idx="142">
                  <c:v>-1.009714961878862E-3</c:v>
                </c:pt>
                <c:pt idx="143">
                  <c:v>-1.016494097113303E-3</c:v>
                </c:pt>
                <c:pt idx="144">
                  <c:v>-1.0003833540892339E-3</c:v>
                </c:pt>
                <c:pt idx="145">
                  <c:v>-1.017591993477859E-3</c:v>
                </c:pt>
                <c:pt idx="146">
                  <c:v>-9.7901507971219839E-4</c:v>
                </c:pt>
                <c:pt idx="147">
                  <c:v>-9.9571551209046106E-4</c:v>
                </c:pt>
                <c:pt idx="148">
                  <c:v>-9.6175673643078465E-4</c:v>
                </c:pt>
                <c:pt idx="149">
                  <c:v>-1.012179771584242E-3</c:v>
                </c:pt>
                <c:pt idx="150">
                  <c:v>-9.7594634916677427E-4</c:v>
                </c:pt>
                <c:pt idx="151">
                  <c:v>-1.0150291973762249E-3</c:v>
                </c:pt>
                <c:pt idx="152">
                  <c:v>-9.7868488334769367E-4</c:v>
                </c:pt>
                <c:pt idx="153">
                  <c:v>-1.006215320014656E-3</c:v>
                </c:pt>
                <c:pt idx="154">
                  <c:v>-9.9184838905332887E-4</c:v>
                </c:pt>
                <c:pt idx="155">
                  <c:v>-1.015829889872604E-3</c:v>
                </c:pt>
                <c:pt idx="156">
                  <c:v>-9.8470997754769823E-4</c:v>
                </c:pt>
                <c:pt idx="157">
                  <c:v>-1.001373620090131E-3</c:v>
                </c:pt>
                <c:pt idx="158">
                  <c:v>-9.8157989597661235E-4</c:v>
                </c:pt>
                <c:pt idx="159">
                  <c:v>-1.005168673825755E-3</c:v>
                </c:pt>
                <c:pt idx="160">
                  <c:v>-9.9340641212944218E-4</c:v>
                </c:pt>
                <c:pt idx="161">
                  <c:v>-1.024015651486389E-3</c:v>
                </c:pt>
                <c:pt idx="162">
                  <c:v>-9.8303000879023804E-4</c:v>
                </c:pt>
                <c:pt idx="163">
                  <c:v>-1.0203574482766859E-3</c:v>
                </c:pt>
                <c:pt idx="164">
                  <c:v>-9.768765047007764E-4</c:v>
                </c:pt>
                <c:pt idx="165">
                  <c:v>-1.007160531561167E-3</c:v>
                </c:pt>
                <c:pt idx="166">
                  <c:v>-9.6984231799947696E-4</c:v>
                </c:pt>
                <c:pt idx="167">
                  <c:v>-9.9395952722754178E-4</c:v>
                </c:pt>
                <c:pt idx="168">
                  <c:v>-9.4473105536761423E-4</c:v>
                </c:pt>
                <c:pt idx="169">
                  <c:v>-1.001891992435515E-3</c:v>
                </c:pt>
                <c:pt idx="170">
                  <c:v>-9.6789366137498445E-4</c:v>
                </c:pt>
                <c:pt idx="171">
                  <c:v>-1.0138146387553141E-3</c:v>
                </c:pt>
                <c:pt idx="172">
                  <c:v>-9.7827156274875944E-4</c:v>
                </c:pt>
                <c:pt idx="173">
                  <c:v>-1.0100682743697221E-3</c:v>
                </c:pt>
                <c:pt idx="174">
                  <c:v>-9.6912103891662132E-4</c:v>
                </c:pt>
                <c:pt idx="175">
                  <c:v>-1.0020988094511371E-3</c:v>
                </c:pt>
                <c:pt idx="176">
                  <c:v>-9.7105494807333897E-4</c:v>
                </c:pt>
                <c:pt idx="177">
                  <c:v>-1.0018450642800239E-3</c:v>
                </c:pt>
                <c:pt idx="178">
                  <c:v>-9.72738790756639E-4</c:v>
                </c:pt>
                <c:pt idx="179">
                  <c:v>-9.9653421470919756E-4</c:v>
                </c:pt>
                <c:pt idx="180">
                  <c:v>-9.7323727879337777E-4</c:v>
                </c:pt>
                <c:pt idx="181">
                  <c:v>-9.9752898027661197E-4</c:v>
                </c:pt>
                <c:pt idx="182">
                  <c:v>-9.7481539074187698E-4</c:v>
                </c:pt>
                <c:pt idx="183">
                  <c:v>-1.0204771244067641E-3</c:v>
                </c:pt>
                <c:pt idx="184">
                  <c:v>-9.7684177641700685E-4</c:v>
                </c:pt>
                <c:pt idx="185">
                  <c:v>-9.9249201402288158E-4</c:v>
                </c:pt>
                <c:pt idx="186">
                  <c:v>-9.6455696147185459E-4</c:v>
                </c:pt>
                <c:pt idx="187">
                  <c:v>-9.8444390903585678E-4</c:v>
                </c:pt>
                <c:pt idx="188">
                  <c:v>-9.4030726180662687E-4</c:v>
                </c:pt>
                <c:pt idx="189">
                  <c:v>-9.9402312475482509E-4</c:v>
                </c:pt>
                <c:pt idx="190">
                  <c:v>-9.7190404354924418E-4</c:v>
                </c:pt>
                <c:pt idx="191">
                  <c:v>-1.006510039856518E-3</c:v>
                </c:pt>
                <c:pt idx="192">
                  <c:v>-9.782314009586391E-4</c:v>
                </c:pt>
                <c:pt idx="193">
                  <c:v>-1.0073875441977791E-3</c:v>
                </c:pt>
                <c:pt idx="194">
                  <c:v>-9.7390585129491147E-4</c:v>
                </c:pt>
                <c:pt idx="195">
                  <c:v>-9.8513455746785696E-4</c:v>
                </c:pt>
                <c:pt idx="196">
                  <c:v>-9.6001608765860971E-4</c:v>
                </c:pt>
                <c:pt idx="197">
                  <c:v>-9.9211819375794237E-4</c:v>
                </c:pt>
                <c:pt idx="198">
                  <c:v>-9.6742904624093297E-4</c:v>
                </c:pt>
                <c:pt idx="199">
                  <c:v>-9.8383746338816746E-4</c:v>
                </c:pt>
                <c:pt idx="200">
                  <c:v>-9.6985386485223162E-4</c:v>
                </c:pt>
                <c:pt idx="201">
                  <c:v>-9.7971337072774636E-4</c:v>
                </c:pt>
                <c:pt idx="202">
                  <c:v>-9.6455015222196225E-4</c:v>
                </c:pt>
                <c:pt idx="203">
                  <c:v>-9.8955245107586903E-4</c:v>
                </c:pt>
                <c:pt idx="204">
                  <c:v>-9.7052950037081523E-4</c:v>
                </c:pt>
                <c:pt idx="205">
                  <c:v>-9.7627923328762287E-4</c:v>
                </c:pt>
                <c:pt idx="206">
                  <c:v>-9.5665560873236231E-4</c:v>
                </c:pt>
                <c:pt idx="207">
                  <c:v>-9.5361519061576677E-4</c:v>
                </c:pt>
                <c:pt idx="208">
                  <c:v>-9.6044003853235072E-4</c:v>
                </c:pt>
                <c:pt idx="209">
                  <c:v>-9.8423250549357325E-4</c:v>
                </c:pt>
                <c:pt idx="210">
                  <c:v>-9.9097724509753004E-4</c:v>
                </c:pt>
                <c:pt idx="211">
                  <c:v>-9.9955832736516037E-4</c:v>
                </c:pt>
                <c:pt idx="212">
                  <c:v>-1.0020399297097011E-3</c:v>
                </c:pt>
                <c:pt idx="213">
                  <c:v>-1.000021802718863E-3</c:v>
                </c:pt>
                <c:pt idx="214">
                  <c:v>-1.0040662129949911E-3</c:v>
                </c:pt>
                <c:pt idx="215">
                  <c:v>-9.8554264387948559E-4</c:v>
                </c:pt>
                <c:pt idx="216">
                  <c:v>-9.9283625227743221E-4</c:v>
                </c:pt>
                <c:pt idx="217">
                  <c:v>-9.9542888978596629E-4</c:v>
                </c:pt>
                <c:pt idx="218">
                  <c:v>-1.0058519681226501E-3</c:v>
                </c:pt>
                <c:pt idx="219">
                  <c:v>-9.979151164326858E-4</c:v>
                </c:pt>
                <c:pt idx="220">
                  <c:v>-1.016192956331085E-3</c:v>
                </c:pt>
                <c:pt idx="221">
                  <c:v>-9.9806417175753756E-4</c:v>
                </c:pt>
                <c:pt idx="222">
                  <c:v>-1.010862064101066E-3</c:v>
                </c:pt>
                <c:pt idx="223">
                  <c:v>-1.01238506455586E-3</c:v>
                </c:pt>
                <c:pt idx="224">
                  <c:v>-1.0274705350027621E-3</c:v>
                </c:pt>
                <c:pt idx="225">
                  <c:v>-9.9641483171232156E-4</c:v>
                </c:pt>
                <c:pt idx="226">
                  <c:v>-9.9313901210336462E-4</c:v>
                </c:pt>
                <c:pt idx="227">
                  <c:v>-9.6752880003646193E-4</c:v>
                </c:pt>
                <c:pt idx="228">
                  <c:v>-1.013415505691952E-3</c:v>
                </c:pt>
                <c:pt idx="229">
                  <c:v>-1.005062326965763E-3</c:v>
                </c:pt>
                <c:pt idx="230">
                  <c:v>-1.032905633006224E-3</c:v>
                </c:pt>
                <c:pt idx="231">
                  <c:v>-1.01959462224536E-3</c:v>
                </c:pt>
                <c:pt idx="232">
                  <c:v>-1.037812455331298E-3</c:v>
                </c:pt>
                <c:pt idx="233">
                  <c:v>-1.0185814984870699E-3</c:v>
                </c:pt>
                <c:pt idx="234">
                  <c:v>-1.036756866542695E-3</c:v>
                </c:pt>
                <c:pt idx="235">
                  <c:v>-1.0187428024679909E-3</c:v>
                </c:pt>
                <c:pt idx="236">
                  <c:v>-1.034130760660964E-3</c:v>
                </c:pt>
                <c:pt idx="237">
                  <c:v>-1.01940628168109E-3</c:v>
                </c:pt>
                <c:pt idx="238">
                  <c:v>-1.0462243909673929E-3</c:v>
                </c:pt>
                <c:pt idx="239">
                  <c:v>-1.0333619881362859E-3</c:v>
                </c:pt>
                <c:pt idx="240">
                  <c:v>-1.066338238636481E-3</c:v>
                </c:pt>
                <c:pt idx="241">
                  <c:v>-1.0425719914925349E-3</c:v>
                </c:pt>
                <c:pt idx="242">
                  <c:v>-1.054063821687861E-3</c:v>
                </c:pt>
                <c:pt idx="243">
                  <c:v>-1.038349672894011E-3</c:v>
                </c:pt>
                <c:pt idx="244">
                  <c:v>-1.060601077404576E-3</c:v>
                </c:pt>
                <c:pt idx="245">
                  <c:v>-1.024135690123739E-3</c:v>
                </c:pt>
                <c:pt idx="246">
                  <c:v>-1.0437672644222711E-3</c:v>
                </c:pt>
                <c:pt idx="247">
                  <c:v>-1.013567370961766E-3</c:v>
                </c:pt>
                <c:pt idx="248">
                  <c:v>-1.0681686032403791E-3</c:v>
                </c:pt>
                <c:pt idx="249">
                  <c:v>-1.033259349820823E-3</c:v>
                </c:pt>
                <c:pt idx="250">
                  <c:v>-1.0765657693328811E-3</c:v>
                </c:pt>
                <c:pt idx="251">
                  <c:v>-1.0445282728088401E-3</c:v>
                </c:pt>
                <c:pt idx="252">
                  <c:v>-1.0747338960245051E-3</c:v>
                </c:pt>
                <c:pt idx="253">
                  <c:v>-1.0650762481559199E-3</c:v>
                </c:pt>
                <c:pt idx="254">
                  <c:v>-1.095234692489672E-3</c:v>
                </c:pt>
                <c:pt idx="255">
                  <c:v>-1.0681261629691709E-3</c:v>
                </c:pt>
                <c:pt idx="256">
                  <c:v>-1.0900564328984591E-3</c:v>
                </c:pt>
                <c:pt idx="257">
                  <c:v>-1.0778938983867011E-3</c:v>
                </c:pt>
                <c:pt idx="258">
                  <c:v>-1.1048880532990269E-3</c:v>
                </c:pt>
                <c:pt idx="259">
                  <c:v>-1.100175053863501E-3</c:v>
                </c:pt>
                <c:pt idx="260">
                  <c:v>-1.1345493973207101E-3</c:v>
                </c:pt>
                <c:pt idx="261">
                  <c:v>-1.1017043779066411E-3</c:v>
                </c:pt>
                <c:pt idx="262">
                  <c:v>-1.14207268268421E-3</c:v>
                </c:pt>
                <c:pt idx="263">
                  <c:v>-1.107985976302068E-3</c:v>
                </c:pt>
                <c:pt idx="264">
                  <c:v>-1.1414021643797311E-3</c:v>
                </c:pt>
                <c:pt idx="265">
                  <c:v>-1.113974741584925E-3</c:v>
                </c:pt>
                <c:pt idx="266">
                  <c:v>-1.1431055508174281E-3</c:v>
                </c:pt>
                <c:pt idx="267">
                  <c:v>-1.1053415231086371E-3</c:v>
                </c:pt>
                <c:pt idx="268">
                  <c:v>-1.1632032166120931E-3</c:v>
                </c:pt>
                <c:pt idx="269">
                  <c:v>-1.140313842715646E-3</c:v>
                </c:pt>
                <c:pt idx="270">
                  <c:v>-1.188019674696455E-3</c:v>
                </c:pt>
                <c:pt idx="271">
                  <c:v>-1.160245047339902E-3</c:v>
                </c:pt>
                <c:pt idx="272">
                  <c:v>-1.195479801189025E-3</c:v>
                </c:pt>
                <c:pt idx="273">
                  <c:v>-1.1632437689755499E-3</c:v>
                </c:pt>
                <c:pt idx="274">
                  <c:v>-1.199248689020171E-3</c:v>
                </c:pt>
                <c:pt idx="275">
                  <c:v>-1.1809647602708121E-3</c:v>
                </c:pt>
                <c:pt idx="276">
                  <c:v>-1.216659579298356E-3</c:v>
                </c:pt>
                <c:pt idx="277">
                  <c:v>-1.203143997030793E-3</c:v>
                </c:pt>
                <c:pt idx="278">
                  <c:v>-1.2350948021160181E-3</c:v>
                </c:pt>
                <c:pt idx="279">
                  <c:v>-1.228765342189868E-3</c:v>
                </c:pt>
                <c:pt idx="280">
                  <c:v>-1.254937719703691E-3</c:v>
                </c:pt>
                <c:pt idx="281">
                  <c:v>-1.2453105187167539E-3</c:v>
                </c:pt>
                <c:pt idx="282">
                  <c:v>-1.301761886482043E-3</c:v>
                </c:pt>
                <c:pt idx="283">
                  <c:v>-1.278959834947754E-3</c:v>
                </c:pt>
                <c:pt idx="284">
                  <c:v>-1.307219590905158E-3</c:v>
                </c:pt>
                <c:pt idx="285">
                  <c:v>-1.2876481052269649E-3</c:v>
                </c:pt>
                <c:pt idx="286">
                  <c:v>-1.3138938257689079E-3</c:v>
                </c:pt>
                <c:pt idx="287">
                  <c:v>-1.2783253242954059E-3</c:v>
                </c:pt>
                <c:pt idx="288">
                  <c:v>-1.332427086863862E-3</c:v>
                </c:pt>
                <c:pt idx="289">
                  <c:v>-1.298353559309149E-3</c:v>
                </c:pt>
                <c:pt idx="290">
                  <c:v>-1.3301022626042421E-3</c:v>
                </c:pt>
                <c:pt idx="291">
                  <c:v>-1.2847996018055341E-3</c:v>
                </c:pt>
                <c:pt idx="292">
                  <c:v>-1.309819625056548E-3</c:v>
                </c:pt>
                <c:pt idx="293">
                  <c:v>-1.2510303675888779E-3</c:v>
                </c:pt>
                <c:pt idx="294">
                  <c:v>-1.3079454623898131E-3</c:v>
                </c:pt>
                <c:pt idx="295">
                  <c:v>-1.352253514823962E-3</c:v>
                </c:pt>
                <c:pt idx="296">
                  <c:v>-1.2405564633874921E-3</c:v>
                </c:pt>
                <c:pt idx="297">
                  <c:v>-1.2247803393224429E-3</c:v>
                </c:pt>
                <c:pt idx="298">
                  <c:v>-1.9066499454506701E-3</c:v>
                </c:pt>
                <c:pt idx="299">
                  <c:v>-2.012566519144179E-3</c:v>
                </c:pt>
                <c:pt idx="300">
                  <c:v>-6.9272503504226135E-4</c:v>
                </c:pt>
                <c:pt idx="301">
                  <c:v>-5.9431943483847927E-5</c:v>
                </c:pt>
                <c:pt idx="302">
                  <c:v>2.985005108723562E-3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3A-4E67-B2E2-55D4CA1438E2}"/>
            </c:ext>
          </c:extLst>
        </c:ser>
        <c:ser>
          <c:idx val="4"/>
          <c:order val="4"/>
          <c:tx>
            <c:strRef>
              <c:f>'3pass'!$S$1</c:f>
              <c:strCache>
                <c:ptCount val="1"/>
                <c:pt idx="0">
                  <c:v>100_200_3pass_pass_time_modified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'3pass'!$S$3:$S$305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'3pass'!$V$3:$V$305</c:f>
              <c:numCache>
                <c:formatCode>General</c:formatCode>
                <c:ptCount val="303"/>
                <c:pt idx="0">
                  <c:v>2.1774081922323369E-3</c:v>
                </c:pt>
                <c:pt idx="1">
                  <c:v>-2.9621238317396881E-3</c:v>
                </c:pt>
                <c:pt idx="2">
                  <c:v>-3.7472652796404441E-3</c:v>
                </c:pt>
                <c:pt idx="3">
                  <c:v>-2.850990542301536E-3</c:v>
                </c:pt>
                <c:pt idx="4">
                  <c:v>-2.6903345723628658E-3</c:v>
                </c:pt>
                <c:pt idx="5">
                  <c:v>-2.3653735900946559E-3</c:v>
                </c:pt>
                <c:pt idx="6">
                  <c:v>-2.2219504719734702E-3</c:v>
                </c:pt>
                <c:pt idx="7">
                  <c:v>-2.1648077828763982E-3</c:v>
                </c:pt>
                <c:pt idx="8">
                  <c:v>-2.0651787522202331E-3</c:v>
                </c:pt>
                <c:pt idx="9">
                  <c:v>-2.002599536564331E-3</c:v>
                </c:pt>
                <c:pt idx="10">
                  <c:v>-1.9585246725061069E-3</c:v>
                </c:pt>
                <c:pt idx="11">
                  <c:v>-1.9144733035755489E-3</c:v>
                </c:pt>
                <c:pt idx="12">
                  <c:v>-1.8793544037417631E-3</c:v>
                </c:pt>
                <c:pt idx="13">
                  <c:v>-1.857155898904727E-3</c:v>
                </c:pt>
                <c:pt idx="14">
                  <c:v>-1.821692226035851E-3</c:v>
                </c:pt>
                <c:pt idx="15">
                  <c:v>-1.7882554665405151E-3</c:v>
                </c:pt>
                <c:pt idx="16">
                  <c:v>-1.754108955639174E-3</c:v>
                </c:pt>
                <c:pt idx="17">
                  <c:v>-1.7236124876549709E-3</c:v>
                </c:pt>
                <c:pt idx="18">
                  <c:v>-1.700704358931589E-3</c:v>
                </c:pt>
                <c:pt idx="19">
                  <c:v>-1.6807699872347401E-3</c:v>
                </c:pt>
                <c:pt idx="20">
                  <c:v>-1.681473272888083E-3</c:v>
                </c:pt>
                <c:pt idx="21">
                  <c:v>-1.6619906189092059E-3</c:v>
                </c:pt>
                <c:pt idx="22">
                  <c:v>-1.6413282080415491E-3</c:v>
                </c:pt>
                <c:pt idx="23">
                  <c:v>-1.623221608047246E-3</c:v>
                </c:pt>
                <c:pt idx="24">
                  <c:v>-1.6098758691403829E-3</c:v>
                </c:pt>
                <c:pt idx="25">
                  <c:v>-1.6082640253420959E-3</c:v>
                </c:pt>
                <c:pt idx="26">
                  <c:v>-1.583633076632673E-3</c:v>
                </c:pt>
                <c:pt idx="27">
                  <c:v>-1.570439119758955E-3</c:v>
                </c:pt>
                <c:pt idx="28">
                  <c:v>-1.537127694673028E-3</c:v>
                </c:pt>
                <c:pt idx="29">
                  <c:v>-1.5298020541297151E-3</c:v>
                </c:pt>
                <c:pt idx="30">
                  <c:v>-1.5197919731309299E-3</c:v>
                </c:pt>
                <c:pt idx="31">
                  <c:v>-1.5278766013497151E-3</c:v>
                </c:pt>
                <c:pt idx="32">
                  <c:v>-1.518664166107592E-3</c:v>
                </c:pt>
                <c:pt idx="33">
                  <c:v>-1.5174380124920511E-3</c:v>
                </c:pt>
                <c:pt idx="34">
                  <c:v>-1.494057946656511E-3</c:v>
                </c:pt>
                <c:pt idx="35">
                  <c:v>-1.4858687095738959E-3</c:v>
                </c:pt>
                <c:pt idx="36">
                  <c:v>-1.470606541323574E-3</c:v>
                </c:pt>
                <c:pt idx="37">
                  <c:v>-1.460850569154533E-3</c:v>
                </c:pt>
                <c:pt idx="38">
                  <c:v>-1.4449027894783981E-3</c:v>
                </c:pt>
                <c:pt idx="39">
                  <c:v>-1.431529604670914E-3</c:v>
                </c:pt>
                <c:pt idx="40">
                  <c:v>-1.42912102222048E-3</c:v>
                </c:pt>
                <c:pt idx="41">
                  <c:v>-1.421735564960804E-3</c:v>
                </c:pt>
                <c:pt idx="42">
                  <c:v>-1.4164379915828809E-3</c:v>
                </c:pt>
                <c:pt idx="43">
                  <c:v>-1.4115875262138669E-3</c:v>
                </c:pt>
                <c:pt idx="44">
                  <c:v>-1.3953396731757679E-3</c:v>
                </c:pt>
                <c:pt idx="45">
                  <c:v>-1.3982696087273059E-3</c:v>
                </c:pt>
                <c:pt idx="46">
                  <c:v>-1.3811243629439031E-3</c:v>
                </c:pt>
                <c:pt idx="47">
                  <c:v>-1.3675439332499261E-3</c:v>
                </c:pt>
                <c:pt idx="48">
                  <c:v>-1.3498412646527119E-3</c:v>
                </c:pt>
                <c:pt idx="49">
                  <c:v>-1.3481537306763271E-3</c:v>
                </c:pt>
                <c:pt idx="50">
                  <c:v>-1.3409344210145819E-3</c:v>
                </c:pt>
                <c:pt idx="51">
                  <c:v>-1.3424665288749851E-3</c:v>
                </c:pt>
                <c:pt idx="52">
                  <c:v>-1.334935548631525E-3</c:v>
                </c:pt>
                <c:pt idx="53">
                  <c:v>-1.3139649447997811E-3</c:v>
                </c:pt>
                <c:pt idx="54">
                  <c:v>-1.317133031757939E-3</c:v>
                </c:pt>
                <c:pt idx="55">
                  <c:v>-1.3179854763670301E-3</c:v>
                </c:pt>
                <c:pt idx="56">
                  <c:v>-1.307488028429689E-3</c:v>
                </c:pt>
                <c:pt idx="57">
                  <c:v>-1.295515373332252E-3</c:v>
                </c:pt>
                <c:pt idx="58">
                  <c:v>-1.2863890697644631E-3</c:v>
                </c:pt>
                <c:pt idx="59">
                  <c:v>-1.2783265952425479E-3</c:v>
                </c:pt>
                <c:pt idx="60">
                  <c:v>-1.279483725168608E-3</c:v>
                </c:pt>
                <c:pt idx="61">
                  <c:v>-1.2906065337813469E-3</c:v>
                </c:pt>
                <c:pt idx="62">
                  <c:v>-1.2895602036075459E-3</c:v>
                </c:pt>
                <c:pt idx="63">
                  <c:v>-1.287799627726379E-3</c:v>
                </c:pt>
                <c:pt idx="64">
                  <c:v>-1.2746768330795079E-3</c:v>
                </c:pt>
                <c:pt idx="65">
                  <c:v>-1.268943471369566E-3</c:v>
                </c:pt>
                <c:pt idx="66">
                  <c:v>-1.251755900941193E-3</c:v>
                </c:pt>
                <c:pt idx="67">
                  <c:v>-1.247284942225476E-3</c:v>
                </c:pt>
                <c:pt idx="68">
                  <c:v>-1.2283305232780751E-3</c:v>
                </c:pt>
                <c:pt idx="69">
                  <c:v>-1.2291579828593801E-3</c:v>
                </c:pt>
                <c:pt idx="70">
                  <c:v>-1.2359188837684401E-3</c:v>
                </c:pt>
                <c:pt idx="71">
                  <c:v>-1.246325851319767E-3</c:v>
                </c:pt>
                <c:pt idx="72">
                  <c:v>-1.252044710290504E-3</c:v>
                </c:pt>
                <c:pt idx="73">
                  <c:v>-1.2332657592665859E-3</c:v>
                </c:pt>
                <c:pt idx="74">
                  <c:v>-1.232040101117618E-3</c:v>
                </c:pt>
                <c:pt idx="75">
                  <c:v>-1.2241689158590729E-3</c:v>
                </c:pt>
                <c:pt idx="76">
                  <c:v>-1.238092891024058E-3</c:v>
                </c:pt>
                <c:pt idx="77">
                  <c:v>-1.224213876123493E-3</c:v>
                </c:pt>
                <c:pt idx="78">
                  <c:v>-1.2227495133917069E-3</c:v>
                </c:pt>
                <c:pt idx="79">
                  <c:v>-1.2132543437878879E-3</c:v>
                </c:pt>
                <c:pt idx="80">
                  <c:v>-1.2099168800788511E-3</c:v>
                </c:pt>
                <c:pt idx="81">
                  <c:v>-1.210448531411383E-3</c:v>
                </c:pt>
                <c:pt idx="82">
                  <c:v>-1.2049682631699709E-3</c:v>
                </c:pt>
                <c:pt idx="83">
                  <c:v>-1.211935414567422E-3</c:v>
                </c:pt>
                <c:pt idx="84">
                  <c:v>-1.2152473518457971E-3</c:v>
                </c:pt>
                <c:pt idx="85">
                  <c:v>-1.2057308054024369E-3</c:v>
                </c:pt>
                <c:pt idx="86">
                  <c:v>-1.188865247034189E-3</c:v>
                </c:pt>
                <c:pt idx="87">
                  <c:v>-1.180071063941321E-3</c:v>
                </c:pt>
                <c:pt idx="88">
                  <c:v>-1.1699611442131299E-3</c:v>
                </c:pt>
                <c:pt idx="89">
                  <c:v>-1.1580908412143209E-3</c:v>
                </c:pt>
                <c:pt idx="90">
                  <c:v>-1.1651763040577199E-3</c:v>
                </c:pt>
                <c:pt idx="91">
                  <c:v>-1.185336146851138E-3</c:v>
                </c:pt>
                <c:pt idx="92">
                  <c:v>-1.193558478694569E-3</c:v>
                </c:pt>
                <c:pt idx="93">
                  <c:v>-1.175653135564691E-3</c:v>
                </c:pt>
                <c:pt idx="94">
                  <c:v>-1.167662080443497E-3</c:v>
                </c:pt>
                <c:pt idx="95">
                  <c:v>-1.157713912019274E-3</c:v>
                </c:pt>
                <c:pt idx="96">
                  <c:v>-1.151324649510224E-3</c:v>
                </c:pt>
                <c:pt idx="97">
                  <c:v>-1.1510399755007891E-3</c:v>
                </c:pt>
                <c:pt idx="98">
                  <c:v>-1.1534801985722081E-3</c:v>
                </c:pt>
                <c:pt idx="99">
                  <c:v>-1.152853051806124E-3</c:v>
                </c:pt>
                <c:pt idx="100">
                  <c:v>-1.144964583034803E-3</c:v>
                </c:pt>
                <c:pt idx="101">
                  <c:v>-1.144075845933714E-3</c:v>
                </c:pt>
                <c:pt idx="102">
                  <c:v>-1.137187179354559E-3</c:v>
                </c:pt>
                <c:pt idx="103">
                  <c:v>-1.145850085579806E-3</c:v>
                </c:pt>
                <c:pt idx="104">
                  <c:v>-1.1540647036712671E-3</c:v>
                </c:pt>
                <c:pt idx="105">
                  <c:v>-1.150575733929991E-3</c:v>
                </c:pt>
                <c:pt idx="106">
                  <c:v>-1.133429379214458E-3</c:v>
                </c:pt>
                <c:pt idx="107">
                  <c:v>-1.1156876280916171E-3</c:v>
                </c:pt>
                <c:pt idx="108">
                  <c:v>-1.113365175669909E-3</c:v>
                </c:pt>
                <c:pt idx="109">
                  <c:v>-1.1102166668323921E-3</c:v>
                </c:pt>
                <c:pt idx="110">
                  <c:v>-1.1158228235331239E-3</c:v>
                </c:pt>
                <c:pt idx="111">
                  <c:v>-1.1205598393588729E-3</c:v>
                </c:pt>
                <c:pt idx="112">
                  <c:v>-1.132303378589135E-3</c:v>
                </c:pt>
                <c:pt idx="113">
                  <c:v>-1.1251690183200511E-3</c:v>
                </c:pt>
                <c:pt idx="114">
                  <c:v>-1.1209419442729819E-3</c:v>
                </c:pt>
                <c:pt idx="115">
                  <c:v>-1.111061088535489E-3</c:v>
                </c:pt>
                <c:pt idx="116">
                  <c:v>-1.104619216406562E-3</c:v>
                </c:pt>
                <c:pt idx="117">
                  <c:v>-1.102086399905444E-3</c:v>
                </c:pt>
                <c:pt idx="118">
                  <c:v>-1.0999282835897971E-3</c:v>
                </c:pt>
                <c:pt idx="119">
                  <c:v>-1.118110842985706E-3</c:v>
                </c:pt>
                <c:pt idx="120">
                  <c:v>-1.117085433489786E-3</c:v>
                </c:pt>
                <c:pt idx="121">
                  <c:v>-1.111294438590187E-3</c:v>
                </c:pt>
                <c:pt idx="122">
                  <c:v>-1.107148981060407E-3</c:v>
                </c:pt>
                <c:pt idx="123">
                  <c:v>-1.1061682033083431E-3</c:v>
                </c:pt>
                <c:pt idx="124">
                  <c:v>-1.117174592712324E-3</c:v>
                </c:pt>
                <c:pt idx="125">
                  <c:v>-1.0996914204449151E-3</c:v>
                </c:pt>
                <c:pt idx="126">
                  <c:v>-1.100862834655945E-3</c:v>
                </c:pt>
                <c:pt idx="127">
                  <c:v>-1.07246409566506E-3</c:v>
                </c:pt>
                <c:pt idx="128">
                  <c:v>-1.0799772875253191E-3</c:v>
                </c:pt>
                <c:pt idx="129">
                  <c:v>-1.0836508515431409E-3</c:v>
                </c:pt>
                <c:pt idx="130">
                  <c:v>-1.1101553091739009E-3</c:v>
                </c:pt>
                <c:pt idx="131">
                  <c:v>-1.1074075751509121E-3</c:v>
                </c:pt>
                <c:pt idx="132">
                  <c:v>-1.1192067828642439E-3</c:v>
                </c:pt>
                <c:pt idx="133">
                  <c:v>-1.10045770737713E-3</c:v>
                </c:pt>
                <c:pt idx="134">
                  <c:v>-1.104290715362633E-3</c:v>
                </c:pt>
                <c:pt idx="135">
                  <c:v>-1.097141734708474E-3</c:v>
                </c:pt>
                <c:pt idx="136">
                  <c:v>-1.101227174425422E-3</c:v>
                </c:pt>
                <c:pt idx="137">
                  <c:v>-1.0878933457763879E-3</c:v>
                </c:pt>
                <c:pt idx="138">
                  <c:v>-1.0891637996652821E-3</c:v>
                </c:pt>
                <c:pt idx="139">
                  <c:v>-1.089480649738582E-3</c:v>
                </c:pt>
                <c:pt idx="140">
                  <c:v>-1.096041258667471E-3</c:v>
                </c:pt>
                <c:pt idx="141">
                  <c:v>-1.09589032102816E-3</c:v>
                </c:pt>
                <c:pt idx="142">
                  <c:v>-1.1024661948588559E-3</c:v>
                </c:pt>
                <c:pt idx="143">
                  <c:v>-1.0888501365856409E-3</c:v>
                </c:pt>
                <c:pt idx="144">
                  <c:v>-1.1053111954260741E-3</c:v>
                </c:pt>
                <c:pt idx="145">
                  <c:v>-1.087720035321696E-3</c:v>
                </c:pt>
                <c:pt idx="146">
                  <c:v>-1.0845233231867521E-3</c:v>
                </c:pt>
                <c:pt idx="147">
                  <c:v>-1.0686452503027889E-3</c:v>
                </c:pt>
                <c:pt idx="148">
                  <c:v>-1.0824382833702229E-3</c:v>
                </c:pt>
                <c:pt idx="149">
                  <c:v>-1.077982320453654E-3</c:v>
                </c:pt>
                <c:pt idx="150">
                  <c:v>-1.0888277920448289E-3</c:v>
                </c:pt>
                <c:pt idx="151">
                  <c:v>-1.082174678294693E-3</c:v>
                </c:pt>
                <c:pt idx="152">
                  <c:v>-1.0726677428086659E-3</c:v>
                </c:pt>
                <c:pt idx="153">
                  <c:v>-1.0781742929052199E-3</c:v>
                </c:pt>
                <c:pt idx="154">
                  <c:v>-1.0878916994532611E-3</c:v>
                </c:pt>
                <c:pt idx="155">
                  <c:v>-1.078386562416682E-3</c:v>
                </c:pt>
                <c:pt idx="156">
                  <c:v>-1.073867942897333E-3</c:v>
                </c:pt>
                <c:pt idx="157">
                  <c:v>-1.0649440199191011E-3</c:v>
                </c:pt>
                <c:pt idx="158">
                  <c:v>-1.0645822766461939E-3</c:v>
                </c:pt>
                <c:pt idx="159">
                  <c:v>-1.0669847115606331E-3</c:v>
                </c:pt>
                <c:pt idx="160">
                  <c:v>-1.08686270440556E-3</c:v>
                </c:pt>
                <c:pt idx="161">
                  <c:v>-1.0860958372310989E-3</c:v>
                </c:pt>
                <c:pt idx="162">
                  <c:v>-1.0908714638672031E-3</c:v>
                </c:pt>
                <c:pt idx="163">
                  <c:v>-1.0806860419979481E-3</c:v>
                </c:pt>
                <c:pt idx="164">
                  <c:v>-1.080124478824373E-3</c:v>
                </c:pt>
                <c:pt idx="165">
                  <c:v>-1.0618638575861431E-3</c:v>
                </c:pt>
                <c:pt idx="166">
                  <c:v>-1.068109197114746E-3</c:v>
                </c:pt>
                <c:pt idx="167">
                  <c:v>-1.048642625261194E-3</c:v>
                </c:pt>
                <c:pt idx="168">
                  <c:v>-1.04995141867138E-3</c:v>
                </c:pt>
                <c:pt idx="169">
                  <c:v>-1.059684310682411E-3</c:v>
                </c:pt>
                <c:pt idx="170">
                  <c:v>-1.081118153955094E-3</c:v>
                </c:pt>
                <c:pt idx="171">
                  <c:v>-1.087554918634215E-3</c:v>
                </c:pt>
                <c:pt idx="172">
                  <c:v>-1.0718451852929751E-3</c:v>
                </c:pt>
                <c:pt idx="173">
                  <c:v>-1.071254499070227E-3</c:v>
                </c:pt>
                <c:pt idx="174">
                  <c:v>-1.0667260214121069E-3</c:v>
                </c:pt>
                <c:pt idx="175">
                  <c:v>-1.0842543712295089E-3</c:v>
                </c:pt>
                <c:pt idx="176">
                  <c:v>-1.074865465539012E-3</c:v>
                </c:pt>
                <c:pt idx="177">
                  <c:v>-1.0735296263938729E-3</c:v>
                </c:pt>
                <c:pt idx="178">
                  <c:v>-1.0678493567780299E-3</c:v>
                </c:pt>
                <c:pt idx="179">
                  <c:v>-1.0675890698971799E-3</c:v>
                </c:pt>
                <c:pt idx="180">
                  <c:v>-1.0735954419394741E-3</c:v>
                </c:pt>
                <c:pt idx="181">
                  <c:v>-1.072379173526749E-3</c:v>
                </c:pt>
                <c:pt idx="182">
                  <c:v>-1.08178293083985E-3</c:v>
                </c:pt>
                <c:pt idx="183">
                  <c:v>-1.0871867997203201E-3</c:v>
                </c:pt>
                <c:pt idx="184">
                  <c:v>-1.0817837509770091E-3</c:v>
                </c:pt>
                <c:pt idx="185">
                  <c:v>-1.068329288666384E-3</c:v>
                </c:pt>
                <c:pt idx="186">
                  <c:v>-1.061368071563596E-3</c:v>
                </c:pt>
                <c:pt idx="187">
                  <c:v>-1.055361707808716E-3</c:v>
                </c:pt>
                <c:pt idx="188">
                  <c:v>-1.0461872854161699E-3</c:v>
                </c:pt>
                <c:pt idx="189">
                  <c:v>-1.056111066283119E-3</c:v>
                </c:pt>
                <c:pt idx="190">
                  <c:v>-1.0802919338947659E-3</c:v>
                </c:pt>
                <c:pt idx="191">
                  <c:v>-1.091810876636314E-3</c:v>
                </c:pt>
                <c:pt idx="192">
                  <c:v>-1.075407000421695E-3</c:v>
                </c:pt>
                <c:pt idx="193">
                  <c:v>-1.072024434499212E-3</c:v>
                </c:pt>
                <c:pt idx="194">
                  <c:v>-1.064187536917494E-3</c:v>
                </c:pt>
                <c:pt idx="195">
                  <c:v>-1.0607518351268531E-3</c:v>
                </c:pt>
                <c:pt idx="196">
                  <c:v>-1.06394754867284E-3</c:v>
                </c:pt>
                <c:pt idx="197">
                  <c:v>-1.069498043199131E-3</c:v>
                </c:pt>
                <c:pt idx="198">
                  <c:v>-1.0705117615199039E-3</c:v>
                </c:pt>
                <c:pt idx="199">
                  <c:v>-1.0670033235330499E-3</c:v>
                </c:pt>
                <c:pt idx="200">
                  <c:v>-1.0686741384563581E-3</c:v>
                </c:pt>
                <c:pt idx="201">
                  <c:v>-1.063783722934955E-3</c:v>
                </c:pt>
                <c:pt idx="202">
                  <c:v>-1.0758723498223649E-3</c:v>
                </c:pt>
                <c:pt idx="203">
                  <c:v>-1.0876168571209289E-3</c:v>
                </c:pt>
                <c:pt idx="204">
                  <c:v>-1.0851334921940571E-3</c:v>
                </c:pt>
                <c:pt idx="205">
                  <c:v>-1.072231698596642E-3</c:v>
                </c:pt>
                <c:pt idx="206">
                  <c:v>-1.0566945910249509E-3</c:v>
                </c:pt>
                <c:pt idx="207">
                  <c:v>-1.056618396437836E-3</c:v>
                </c:pt>
                <c:pt idx="208">
                  <c:v>-1.0571048947165479E-3</c:v>
                </c:pt>
                <c:pt idx="209">
                  <c:v>-1.0657520451411791E-3</c:v>
                </c:pt>
                <c:pt idx="210">
                  <c:v>-1.0714728001751371E-3</c:v>
                </c:pt>
                <c:pt idx="211">
                  <c:v>-1.087885674890072E-3</c:v>
                </c:pt>
                <c:pt idx="212">
                  <c:v>-1.083002549980635E-3</c:v>
                </c:pt>
                <c:pt idx="213">
                  <c:v>-1.08066577317657E-3</c:v>
                </c:pt>
                <c:pt idx="214">
                  <c:v>-1.074339288173895E-3</c:v>
                </c:pt>
                <c:pt idx="215">
                  <c:v>-1.071097534147156E-3</c:v>
                </c:pt>
                <c:pt idx="216">
                  <c:v>-1.0701885385464331E-3</c:v>
                </c:pt>
                <c:pt idx="217">
                  <c:v>-1.071915542672192E-3</c:v>
                </c:pt>
                <c:pt idx="218">
                  <c:v>-1.0929465370068359E-3</c:v>
                </c:pt>
                <c:pt idx="219">
                  <c:v>-1.0938855907499821E-3</c:v>
                </c:pt>
                <c:pt idx="220">
                  <c:v>-1.0922938811286889E-3</c:v>
                </c:pt>
                <c:pt idx="221">
                  <c:v>-1.089633798446009E-3</c:v>
                </c:pt>
                <c:pt idx="222">
                  <c:v>-1.090230260292096E-3</c:v>
                </c:pt>
                <c:pt idx="223">
                  <c:v>-1.108228200510721E-3</c:v>
                </c:pt>
                <c:pt idx="224">
                  <c:v>-1.096249873957395E-3</c:v>
                </c:pt>
                <c:pt idx="225">
                  <c:v>-1.094488430808057E-3</c:v>
                </c:pt>
                <c:pt idx="226">
                  <c:v>-1.0694811646118521E-3</c:v>
                </c:pt>
                <c:pt idx="227">
                  <c:v>-1.080177024753977E-3</c:v>
                </c:pt>
                <c:pt idx="228">
                  <c:v>-1.0864612998384511E-3</c:v>
                </c:pt>
                <c:pt idx="229">
                  <c:v>-1.1174225358124329E-3</c:v>
                </c:pt>
                <c:pt idx="230">
                  <c:v>-1.116994436307781E-3</c:v>
                </c:pt>
                <c:pt idx="231">
                  <c:v>-1.1285604776947969E-3</c:v>
                </c:pt>
                <c:pt idx="232">
                  <c:v>-1.116837990174098E-3</c:v>
                </c:pt>
                <c:pt idx="233">
                  <c:v>-1.12363379865078E-3</c:v>
                </c:pt>
                <c:pt idx="234">
                  <c:v>-1.1201345190816931E-3</c:v>
                </c:pt>
                <c:pt idx="235">
                  <c:v>-1.12607541278313E-3</c:v>
                </c:pt>
                <c:pt idx="236">
                  <c:v>-1.1180496194854259E-3</c:v>
                </c:pt>
                <c:pt idx="237">
                  <c:v>-1.1196562278671641E-3</c:v>
                </c:pt>
                <c:pt idx="238">
                  <c:v>-1.127600059246073E-3</c:v>
                </c:pt>
                <c:pt idx="239">
                  <c:v>-1.13451749952397E-3</c:v>
                </c:pt>
                <c:pt idx="240">
                  <c:v>-1.1389809793235931E-3</c:v>
                </c:pt>
                <c:pt idx="241">
                  <c:v>-1.1453291911633389E-3</c:v>
                </c:pt>
                <c:pt idx="242">
                  <c:v>-1.1380848398090269E-3</c:v>
                </c:pt>
                <c:pt idx="243">
                  <c:v>-1.15392039545371E-3</c:v>
                </c:pt>
                <c:pt idx="244">
                  <c:v>-1.143587990968192E-3</c:v>
                </c:pt>
                <c:pt idx="245">
                  <c:v>-1.1407865781157701E-3</c:v>
                </c:pt>
                <c:pt idx="246">
                  <c:v>-1.1302240327825291E-3</c:v>
                </c:pt>
                <c:pt idx="247">
                  <c:v>-1.1448992367985109E-3</c:v>
                </c:pt>
                <c:pt idx="248">
                  <c:v>-1.147323261070836E-3</c:v>
                </c:pt>
                <c:pt idx="249">
                  <c:v>-1.156615067061127E-3</c:v>
                </c:pt>
                <c:pt idx="250">
                  <c:v>-1.157904971896363E-3</c:v>
                </c:pt>
                <c:pt idx="251">
                  <c:v>-1.148064195087474E-3</c:v>
                </c:pt>
                <c:pt idx="252">
                  <c:v>-1.160335498030103E-3</c:v>
                </c:pt>
                <c:pt idx="253">
                  <c:v>-1.169462127702577E-3</c:v>
                </c:pt>
                <c:pt idx="254">
                  <c:v>-1.170305462028314E-3</c:v>
                </c:pt>
                <c:pt idx="255">
                  <c:v>-1.165218162646426E-3</c:v>
                </c:pt>
                <c:pt idx="256">
                  <c:v>-1.1664529939250381E-3</c:v>
                </c:pt>
                <c:pt idx="257">
                  <c:v>-1.1649612691814011E-3</c:v>
                </c:pt>
                <c:pt idx="258">
                  <c:v>-1.1758743990445629E-3</c:v>
                </c:pt>
                <c:pt idx="259">
                  <c:v>-1.194569833965666E-3</c:v>
                </c:pt>
                <c:pt idx="260">
                  <c:v>-1.2042784484377969E-3</c:v>
                </c:pt>
                <c:pt idx="261">
                  <c:v>-1.208780866860144E-3</c:v>
                </c:pt>
                <c:pt idx="262">
                  <c:v>-1.208474667253216E-3</c:v>
                </c:pt>
                <c:pt idx="263">
                  <c:v>-1.2100363749254679E-3</c:v>
                </c:pt>
                <c:pt idx="264">
                  <c:v>-1.202257412331327E-3</c:v>
                </c:pt>
                <c:pt idx="265">
                  <c:v>-1.2100990348732519E-3</c:v>
                </c:pt>
                <c:pt idx="266">
                  <c:v>-1.2039385185586191E-3</c:v>
                </c:pt>
                <c:pt idx="267">
                  <c:v>-1.2069048526953531E-3</c:v>
                </c:pt>
                <c:pt idx="268">
                  <c:v>-1.226941323827497E-3</c:v>
                </c:pt>
                <c:pt idx="269">
                  <c:v>-1.2494376950571971E-3</c:v>
                </c:pt>
                <c:pt idx="270">
                  <c:v>-1.2666547867889639E-3</c:v>
                </c:pt>
                <c:pt idx="271">
                  <c:v>-1.2525598235410169E-3</c:v>
                </c:pt>
                <c:pt idx="272">
                  <c:v>-1.265250096091739E-3</c:v>
                </c:pt>
                <c:pt idx="273">
                  <c:v>-1.263760114294995E-3</c:v>
                </c:pt>
                <c:pt idx="274">
                  <c:v>-1.2946589890932021E-3</c:v>
                </c:pt>
                <c:pt idx="275">
                  <c:v>-1.2904313369102021E-3</c:v>
                </c:pt>
                <c:pt idx="276">
                  <c:v>-1.3042430534366651E-3</c:v>
                </c:pt>
                <c:pt idx="277">
                  <c:v>-1.302629932515269E-3</c:v>
                </c:pt>
                <c:pt idx="278">
                  <c:v>-1.3187095526309019E-3</c:v>
                </c:pt>
                <c:pt idx="279">
                  <c:v>-1.329643990392874E-3</c:v>
                </c:pt>
                <c:pt idx="280">
                  <c:v>-1.3388126145569841E-3</c:v>
                </c:pt>
                <c:pt idx="281">
                  <c:v>-1.3512858941819349E-3</c:v>
                </c:pt>
                <c:pt idx="282">
                  <c:v>-1.3648168542689141E-3</c:v>
                </c:pt>
                <c:pt idx="283">
                  <c:v>-1.368921166597978E-3</c:v>
                </c:pt>
                <c:pt idx="284">
                  <c:v>-1.374242560221024E-3</c:v>
                </c:pt>
                <c:pt idx="285">
                  <c:v>-1.379627263431552E-3</c:v>
                </c:pt>
                <c:pt idx="286">
                  <c:v>-1.391880454161681E-3</c:v>
                </c:pt>
                <c:pt idx="287">
                  <c:v>-1.400265697571855E-3</c:v>
                </c:pt>
                <c:pt idx="288">
                  <c:v>-1.429313418452036E-3</c:v>
                </c:pt>
                <c:pt idx="289">
                  <c:v>-1.458598989670644E-3</c:v>
                </c:pt>
                <c:pt idx="290">
                  <c:v>-1.4846410717396E-3</c:v>
                </c:pt>
                <c:pt idx="291">
                  <c:v>-1.4684837673342309E-3</c:v>
                </c:pt>
                <c:pt idx="292">
                  <c:v>-1.4738479764384289E-3</c:v>
                </c:pt>
                <c:pt idx="293">
                  <c:v>-1.4420120076255409E-3</c:v>
                </c:pt>
                <c:pt idx="294">
                  <c:v>-1.4894090671564481E-3</c:v>
                </c:pt>
                <c:pt idx="295">
                  <c:v>-1.5553669616223749E-3</c:v>
                </c:pt>
                <c:pt idx="296">
                  <c:v>-1.4813836049650431E-3</c:v>
                </c:pt>
                <c:pt idx="297">
                  <c:v>-1.4164160564988191E-3</c:v>
                </c:pt>
                <c:pt idx="298">
                  <c:v>-2.108951643136194E-3</c:v>
                </c:pt>
                <c:pt idx="299">
                  <c:v>-2.1640439657113512E-3</c:v>
                </c:pt>
                <c:pt idx="300">
                  <c:v>-3.2056930882021532E-4</c:v>
                </c:pt>
                <c:pt idx="301">
                  <c:v>-2.783915443010199E-4</c:v>
                </c:pt>
                <c:pt idx="302">
                  <c:v>1.272673863307457E-3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D3A-4E67-B2E2-55D4CA143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909119"/>
        <c:axId val="1950861823"/>
      </c:scatterChart>
      <c:valAx>
        <c:axId val="2100909119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0861823"/>
        <c:crosses val="autoZero"/>
        <c:crossBetween val="midCat"/>
      </c:valAx>
      <c:valAx>
        <c:axId val="195086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θx*(rad)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0909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(θy*)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100_100_3pass_normal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'3pass'!$A$3:$A$305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'3pass'!$E$3:$E$305</c:f>
              <c:numCache>
                <c:formatCode>General</c:formatCode>
                <c:ptCount val="303"/>
                <c:pt idx="0">
                  <c:v>-1.4349965642307311E-2</c:v>
                </c:pt>
                <c:pt idx="1">
                  <c:v>-1.3787909576864229E-2</c:v>
                </c:pt>
                <c:pt idx="2">
                  <c:v>-1.444520418589585E-2</c:v>
                </c:pt>
                <c:pt idx="3">
                  <c:v>-1.494789936860863E-2</c:v>
                </c:pt>
                <c:pt idx="4">
                  <c:v>-1.5430408610044161E-2</c:v>
                </c:pt>
                <c:pt idx="5">
                  <c:v>-1.588052796315316E-2</c:v>
                </c:pt>
                <c:pt idx="6">
                  <c:v>-1.631170922968888E-2</c:v>
                </c:pt>
                <c:pt idx="7">
                  <c:v>-1.671491816727344E-2</c:v>
                </c:pt>
                <c:pt idx="8">
                  <c:v>-1.7090430521407799E-2</c:v>
                </c:pt>
                <c:pt idx="9">
                  <c:v>-1.7436606320932881E-2</c:v>
                </c:pt>
                <c:pt idx="10">
                  <c:v>-1.7760219288532719E-2</c:v>
                </c:pt>
                <c:pt idx="11">
                  <c:v>-1.80609232702152E-2</c:v>
                </c:pt>
                <c:pt idx="12">
                  <c:v>-1.834175858411095E-2</c:v>
                </c:pt>
                <c:pt idx="13">
                  <c:v>-1.8602607605313268E-2</c:v>
                </c:pt>
                <c:pt idx="14">
                  <c:v>-1.8845273919045981E-2</c:v>
                </c:pt>
                <c:pt idx="15">
                  <c:v>-1.9069891001024301E-2</c:v>
                </c:pt>
                <c:pt idx="16">
                  <c:v>-1.9279937758533931E-2</c:v>
                </c:pt>
                <c:pt idx="17">
                  <c:v>-1.9474871051687399E-2</c:v>
                </c:pt>
                <c:pt idx="18">
                  <c:v>-1.9662569054824271E-2</c:v>
                </c:pt>
                <c:pt idx="19">
                  <c:v>-1.9836310492398111E-2</c:v>
                </c:pt>
                <c:pt idx="20">
                  <c:v>-2.000377885605421E-2</c:v>
                </c:pt>
                <c:pt idx="21">
                  <c:v>-2.0157614862447791E-2</c:v>
                </c:pt>
                <c:pt idx="22">
                  <c:v>-2.030567572901908E-2</c:v>
                </c:pt>
                <c:pt idx="23">
                  <c:v>-2.044144832022354E-2</c:v>
                </c:pt>
                <c:pt idx="24">
                  <c:v>-2.0572291605754571E-2</c:v>
                </c:pt>
                <c:pt idx="25">
                  <c:v>-2.0692195674066799E-2</c:v>
                </c:pt>
                <c:pt idx="26">
                  <c:v>-2.0807731118468582E-2</c:v>
                </c:pt>
                <c:pt idx="27">
                  <c:v>-2.0913176106896011E-2</c:v>
                </c:pt>
                <c:pt idx="28">
                  <c:v>-2.1017275852347011E-2</c:v>
                </c:pt>
                <c:pt idx="29">
                  <c:v>-2.1115224539691179E-2</c:v>
                </c:pt>
                <c:pt idx="30">
                  <c:v>-2.1213812451646809E-2</c:v>
                </c:pt>
                <c:pt idx="31">
                  <c:v>-2.1304448579766509E-2</c:v>
                </c:pt>
                <c:pt idx="32">
                  <c:v>-2.1397666664025379E-2</c:v>
                </c:pt>
                <c:pt idx="33">
                  <c:v>-2.1481190031566059E-2</c:v>
                </c:pt>
                <c:pt idx="34">
                  <c:v>-2.156450955347386E-2</c:v>
                </c:pt>
                <c:pt idx="35">
                  <c:v>-2.1638933467706092E-2</c:v>
                </c:pt>
                <c:pt idx="36">
                  <c:v>-2.1714487607866189E-2</c:v>
                </c:pt>
                <c:pt idx="37">
                  <c:v>-2.1781067654569459E-2</c:v>
                </c:pt>
                <c:pt idx="38">
                  <c:v>-2.185048492679606E-2</c:v>
                </c:pt>
                <c:pt idx="39">
                  <c:v>-2.1912167858738538E-2</c:v>
                </c:pt>
                <c:pt idx="40">
                  <c:v>-2.197582952786066E-2</c:v>
                </c:pt>
                <c:pt idx="41">
                  <c:v>-2.2032557069049219E-2</c:v>
                </c:pt>
                <c:pt idx="42">
                  <c:v>-2.209080163207959E-2</c:v>
                </c:pt>
                <c:pt idx="43">
                  <c:v>-2.2140839806354722E-2</c:v>
                </c:pt>
                <c:pt idx="44">
                  <c:v>-2.2192830096176969E-2</c:v>
                </c:pt>
                <c:pt idx="45">
                  <c:v>-2.223828199633656E-2</c:v>
                </c:pt>
                <c:pt idx="46">
                  <c:v>-2.2284455784130561E-2</c:v>
                </c:pt>
                <c:pt idx="47">
                  <c:v>-2.2325898627884248E-2</c:v>
                </c:pt>
                <c:pt idx="48">
                  <c:v>-2.2369138069041571E-2</c:v>
                </c:pt>
                <c:pt idx="49">
                  <c:v>-2.2410106140675849E-2</c:v>
                </c:pt>
                <c:pt idx="50">
                  <c:v>-2.2454988964801401E-2</c:v>
                </c:pt>
                <c:pt idx="51">
                  <c:v>-2.2495038269873101E-2</c:v>
                </c:pt>
                <c:pt idx="52">
                  <c:v>-2.2540381288842039E-2</c:v>
                </c:pt>
                <c:pt idx="53">
                  <c:v>-2.2578132615281989E-2</c:v>
                </c:pt>
                <c:pt idx="54">
                  <c:v>-2.2620685322846681E-2</c:v>
                </c:pt>
                <c:pt idx="55">
                  <c:v>-2.2654792488302648E-2</c:v>
                </c:pt>
                <c:pt idx="56">
                  <c:v>-2.2694643882912559E-2</c:v>
                </c:pt>
                <c:pt idx="57">
                  <c:v>-2.272521192626312E-2</c:v>
                </c:pt>
                <c:pt idx="58">
                  <c:v>-2.2761427157947701E-2</c:v>
                </c:pt>
                <c:pt idx="59">
                  <c:v>-2.2791068103125089E-2</c:v>
                </c:pt>
                <c:pt idx="60">
                  <c:v>-2.282469631167772E-2</c:v>
                </c:pt>
                <c:pt idx="61">
                  <c:v>-2.2851959518463541E-2</c:v>
                </c:pt>
                <c:pt idx="62">
                  <c:v>-2.2881835778368519E-2</c:v>
                </c:pt>
                <c:pt idx="63">
                  <c:v>-2.2905094792832072E-2</c:v>
                </c:pt>
                <c:pt idx="64">
                  <c:v>-2.2931871725293769E-2</c:v>
                </c:pt>
                <c:pt idx="65">
                  <c:v>-2.2952294781402649E-2</c:v>
                </c:pt>
                <c:pt idx="66">
                  <c:v>-2.2976615702255499E-2</c:v>
                </c:pt>
                <c:pt idx="67">
                  <c:v>-2.2994610399218351E-2</c:v>
                </c:pt>
                <c:pt idx="68">
                  <c:v>-2.3019228584944679E-2</c:v>
                </c:pt>
                <c:pt idx="69">
                  <c:v>-2.303892837041684E-2</c:v>
                </c:pt>
                <c:pt idx="70">
                  <c:v>-2.3064999705933151E-2</c:v>
                </c:pt>
                <c:pt idx="71">
                  <c:v>-2.3085937589499221E-2</c:v>
                </c:pt>
                <c:pt idx="72">
                  <c:v>-2.311360155369941E-2</c:v>
                </c:pt>
                <c:pt idx="73">
                  <c:v>-2.313284252486195E-2</c:v>
                </c:pt>
                <c:pt idx="74">
                  <c:v>-2.3158275084102769E-2</c:v>
                </c:pt>
                <c:pt idx="75">
                  <c:v>-2.3175301283252479E-2</c:v>
                </c:pt>
                <c:pt idx="76">
                  <c:v>-2.3197922720537979E-2</c:v>
                </c:pt>
                <c:pt idx="77">
                  <c:v>-2.3213478240382831E-2</c:v>
                </c:pt>
                <c:pt idx="78">
                  <c:v>-2.323486605930172E-2</c:v>
                </c:pt>
                <c:pt idx="79">
                  <c:v>-2.3249919608881151E-2</c:v>
                </c:pt>
                <c:pt idx="80">
                  <c:v>-2.3270327452950039E-2</c:v>
                </c:pt>
                <c:pt idx="81">
                  <c:v>-2.328471233565161E-2</c:v>
                </c:pt>
                <c:pt idx="82">
                  <c:v>-2.3302944581063929E-2</c:v>
                </c:pt>
                <c:pt idx="83">
                  <c:v>-2.3314371205440949E-2</c:v>
                </c:pt>
                <c:pt idx="84">
                  <c:v>-2.3330756784370261E-2</c:v>
                </c:pt>
                <c:pt idx="85">
                  <c:v>-2.334105108447488E-2</c:v>
                </c:pt>
                <c:pt idx="86">
                  <c:v>-2.3354641280852181E-2</c:v>
                </c:pt>
                <c:pt idx="87">
                  <c:v>-2.3363679956571799E-2</c:v>
                </c:pt>
                <c:pt idx="88">
                  <c:v>-2.3377864261052969E-2</c:v>
                </c:pt>
                <c:pt idx="89">
                  <c:v>-2.3390331347362629E-2</c:v>
                </c:pt>
                <c:pt idx="90">
                  <c:v>-2.3406449174910561E-2</c:v>
                </c:pt>
                <c:pt idx="91">
                  <c:v>-2.3420937516948001E-2</c:v>
                </c:pt>
                <c:pt idx="92">
                  <c:v>-2.343859983691304E-2</c:v>
                </c:pt>
                <c:pt idx="93">
                  <c:v>-2.345136664148386E-2</c:v>
                </c:pt>
                <c:pt idx="94">
                  <c:v>-2.3466576825422861E-2</c:v>
                </c:pt>
                <c:pt idx="95">
                  <c:v>-2.347669355882075E-2</c:v>
                </c:pt>
                <c:pt idx="96">
                  <c:v>-2.3490227217178531E-2</c:v>
                </c:pt>
                <c:pt idx="97">
                  <c:v>-2.3499225088982102E-2</c:v>
                </c:pt>
                <c:pt idx="98">
                  <c:v>-2.3511544491169569E-2</c:v>
                </c:pt>
                <c:pt idx="99">
                  <c:v>-2.351948384891887E-2</c:v>
                </c:pt>
                <c:pt idx="100">
                  <c:v>-2.3532338021352611E-2</c:v>
                </c:pt>
                <c:pt idx="101">
                  <c:v>-2.3539063302742899E-2</c:v>
                </c:pt>
                <c:pt idx="102">
                  <c:v>-2.3550492092145901E-2</c:v>
                </c:pt>
                <c:pt idx="103">
                  <c:v>-2.3554832336354151E-2</c:v>
                </c:pt>
                <c:pt idx="104">
                  <c:v>-2.3565100494822619E-2</c:v>
                </c:pt>
                <c:pt idx="105">
                  <c:v>-2.356832677097391E-2</c:v>
                </c:pt>
                <c:pt idx="106">
                  <c:v>-2.3578433060949321E-2</c:v>
                </c:pt>
                <c:pt idx="107">
                  <c:v>-2.358144533044651E-2</c:v>
                </c:pt>
                <c:pt idx="108">
                  <c:v>-2.3594877332894469E-2</c:v>
                </c:pt>
                <c:pt idx="109">
                  <c:v>-2.3601305152900438E-2</c:v>
                </c:pt>
                <c:pt idx="110">
                  <c:v>-2.3617998379100499E-2</c:v>
                </c:pt>
                <c:pt idx="111">
                  <c:v>-2.3627719787515069E-2</c:v>
                </c:pt>
                <c:pt idx="112">
                  <c:v>-2.3645672289862491E-2</c:v>
                </c:pt>
                <c:pt idx="113">
                  <c:v>-2.3654012387703718E-2</c:v>
                </c:pt>
                <c:pt idx="114">
                  <c:v>-2.3670613343526149E-2</c:v>
                </c:pt>
                <c:pt idx="115">
                  <c:v>-2.3676544868440778E-2</c:v>
                </c:pt>
                <c:pt idx="116">
                  <c:v>-2.3691162168722659E-2</c:v>
                </c:pt>
                <c:pt idx="117">
                  <c:v>-2.3695973459472271E-2</c:v>
                </c:pt>
                <c:pt idx="118">
                  <c:v>-2.3709744779601631E-2</c:v>
                </c:pt>
                <c:pt idx="119">
                  <c:v>-2.3714208729015598E-2</c:v>
                </c:pt>
                <c:pt idx="120">
                  <c:v>-2.372767647190421E-2</c:v>
                </c:pt>
                <c:pt idx="121">
                  <c:v>-2.3730996904510131E-2</c:v>
                </c:pt>
                <c:pt idx="122">
                  <c:v>-2.374301733382073E-2</c:v>
                </c:pt>
                <c:pt idx="123">
                  <c:v>-2.374510077658859E-2</c:v>
                </c:pt>
                <c:pt idx="124">
                  <c:v>-2.3755061809310331E-2</c:v>
                </c:pt>
                <c:pt idx="125">
                  <c:v>-2.3755757796712199E-2</c:v>
                </c:pt>
                <c:pt idx="126">
                  <c:v>-2.376468089130564E-2</c:v>
                </c:pt>
                <c:pt idx="127">
                  <c:v>-2.3765403212629859E-2</c:v>
                </c:pt>
                <c:pt idx="128">
                  <c:v>-2.377656049443351E-2</c:v>
                </c:pt>
                <c:pt idx="129">
                  <c:v>-2.3781233682019329E-2</c:v>
                </c:pt>
                <c:pt idx="130">
                  <c:v>-2.3793230927832691E-2</c:v>
                </c:pt>
                <c:pt idx="131">
                  <c:v>-2.3802170959301799E-2</c:v>
                </c:pt>
                <c:pt idx="132">
                  <c:v>-2.381388706290807E-2</c:v>
                </c:pt>
                <c:pt idx="133">
                  <c:v>-2.3821591104267889E-2</c:v>
                </c:pt>
                <c:pt idx="134">
                  <c:v>-2.3831336367657122E-2</c:v>
                </c:pt>
                <c:pt idx="135">
                  <c:v>-2.38378304324517E-2</c:v>
                </c:pt>
                <c:pt idx="136">
                  <c:v>-2.384479425042399E-2</c:v>
                </c:pt>
                <c:pt idx="137">
                  <c:v>-2.3850998722198119E-2</c:v>
                </c:pt>
                <c:pt idx="138">
                  <c:v>-2.385794649281308E-2</c:v>
                </c:pt>
                <c:pt idx="139">
                  <c:v>-2.386433081787712E-2</c:v>
                </c:pt>
                <c:pt idx="140">
                  <c:v>-2.3870718688966681E-2</c:v>
                </c:pt>
                <c:pt idx="141">
                  <c:v>-2.3876725328079711E-2</c:v>
                </c:pt>
                <c:pt idx="142">
                  <c:v>-2.3880800784381422E-2</c:v>
                </c:pt>
                <c:pt idx="143">
                  <c:v>-2.3884627175939529E-2</c:v>
                </c:pt>
                <c:pt idx="144">
                  <c:v>-2.3887774157747649E-2</c:v>
                </c:pt>
                <c:pt idx="145">
                  <c:v>-2.388988369578799E-2</c:v>
                </c:pt>
                <c:pt idx="146">
                  <c:v>-2.389210465015117E-2</c:v>
                </c:pt>
                <c:pt idx="147">
                  <c:v>-2.3894994809206239E-2</c:v>
                </c:pt>
                <c:pt idx="148">
                  <c:v>-2.389958517662337E-2</c:v>
                </c:pt>
                <c:pt idx="149">
                  <c:v>-2.3906418646697972E-2</c:v>
                </c:pt>
                <c:pt idx="150">
                  <c:v>-2.3912305218362479E-2</c:v>
                </c:pt>
                <c:pt idx="151">
                  <c:v>-2.3922990575000191E-2</c:v>
                </c:pt>
                <c:pt idx="152">
                  <c:v>-2.3929074413367619E-2</c:v>
                </c:pt>
                <c:pt idx="153">
                  <c:v>-2.393976202736562E-2</c:v>
                </c:pt>
                <c:pt idx="154">
                  <c:v>-2.3944555166758748E-2</c:v>
                </c:pt>
                <c:pt idx="155">
                  <c:v>-2.395497878597673E-2</c:v>
                </c:pt>
                <c:pt idx="156">
                  <c:v>-2.3957908039658259E-2</c:v>
                </c:pt>
                <c:pt idx="157">
                  <c:v>-2.39667537696629E-2</c:v>
                </c:pt>
                <c:pt idx="158">
                  <c:v>-2.3970530740314099E-2</c:v>
                </c:pt>
                <c:pt idx="159">
                  <c:v>-2.3978937267943239E-2</c:v>
                </c:pt>
                <c:pt idx="160">
                  <c:v>-2.3981970482172769E-2</c:v>
                </c:pt>
                <c:pt idx="161">
                  <c:v>-2.3988664602603842E-2</c:v>
                </c:pt>
                <c:pt idx="162">
                  <c:v>-2.398913989585864E-2</c:v>
                </c:pt>
                <c:pt idx="163">
                  <c:v>-2.3994305738595269E-2</c:v>
                </c:pt>
                <c:pt idx="164">
                  <c:v>-2.399346837578405E-2</c:v>
                </c:pt>
                <c:pt idx="165">
                  <c:v>-2.3997350040702081E-2</c:v>
                </c:pt>
                <c:pt idx="166">
                  <c:v>-2.399492445982615E-2</c:v>
                </c:pt>
                <c:pt idx="167">
                  <c:v>-2.3999986389118089E-2</c:v>
                </c:pt>
                <c:pt idx="168">
                  <c:v>-2.400032499515602E-2</c:v>
                </c:pt>
                <c:pt idx="169">
                  <c:v>-2.4008336652424439E-2</c:v>
                </c:pt>
                <c:pt idx="170">
                  <c:v>-2.4011165018938851E-2</c:v>
                </c:pt>
                <c:pt idx="171">
                  <c:v>-2.402212118381418E-2</c:v>
                </c:pt>
                <c:pt idx="172">
                  <c:v>-2.4024662551266431E-2</c:v>
                </c:pt>
                <c:pt idx="173">
                  <c:v>-2.4034254741908258E-2</c:v>
                </c:pt>
                <c:pt idx="174">
                  <c:v>-2.403541397819025E-2</c:v>
                </c:pt>
                <c:pt idx="175">
                  <c:v>-2.404305301753348E-2</c:v>
                </c:pt>
                <c:pt idx="176">
                  <c:v>-2.404330431689786E-2</c:v>
                </c:pt>
                <c:pt idx="177">
                  <c:v>-2.4050254299145209E-2</c:v>
                </c:pt>
                <c:pt idx="178">
                  <c:v>-2.4051021550689729E-2</c:v>
                </c:pt>
                <c:pt idx="179">
                  <c:v>-2.4057717704139239E-2</c:v>
                </c:pt>
                <c:pt idx="180">
                  <c:v>-2.4058487414427759E-2</c:v>
                </c:pt>
                <c:pt idx="181">
                  <c:v>-2.4063933702656699E-2</c:v>
                </c:pt>
                <c:pt idx="182">
                  <c:v>-2.40622422990928E-2</c:v>
                </c:pt>
                <c:pt idx="183">
                  <c:v>-2.4066237179332449E-2</c:v>
                </c:pt>
                <c:pt idx="184">
                  <c:v>-2.4063922408811649E-2</c:v>
                </c:pt>
                <c:pt idx="185">
                  <c:v>-2.4065518963028061E-2</c:v>
                </c:pt>
                <c:pt idx="186">
                  <c:v>-2.4062397982279229E-2</c:v>
                </c:pt>
                <c:pt idx="187">
                  <c:v>-2.406512886238181E-2</c:v>
                </c:pt>
                <c:pt idx="188">
                  <c:v>-2.406593175276546E-2</c:v>
                </c:pt>
                <c:pt idx="189">
                  <c:v>-2.4071046792867631E-2</c:v>
                </c:pt>
                <c:pt idx="190">
                  <c:v>-2.4074231540214579E-2</c:v>
                </c:pt>
                <c:pt idx="191">
                  <c:v>-2.4081345717297691E-2</c:v>
                </c:pt>
                <c:pt idx="192">
                  <c:v>-2.4083231313536829E-2</c:v>
                </c:pt>
                <c:pt idx="193">
                  <c:v>-2.4088259042073359E-2</c:v>
                </c:pt>
                <c:pt idx="194">
                  <c:v>-2.4087793995092002E-2</c:v>
                </c:pt>
                <c:pt idx="195">
                  <c:v>-2.409151220729194E-2</c:v>
                </c:pt>
                <c:pt idx="196">
                  <c:v>-2.4090207730760621E-2</c:v>
                </c:pt>
                <c:pt idx="197">
                  <c:v>-2.409301579476595E-2</c:v>
                </c:pt>
                <c:pt idx="198">
                  <c:v>-2.4090961449945249E-2</c:v>
                </c:pt>
                <c:pt idx="199">
                  <c:v>-2.4094631279056641E-2</c:v>
                </c:pt>
                <c:pt idx="200">
                  <c:v>-2.4091554184018031E-2</c:v>
                </c:pt>
                <c:pt idx="201">
                  <c:v>-2.4094039786589201E-2</c:v>
                </c:pt>
                <c:pt idx="202">
                  <c:v>-2.408866636337478E-2</c:v>
                </c:pt>
                <c:pt idx="203">
                  <c:v>-2.4090190036087991E-2</c:v>
                </c:pt>
                <c:pt idx="204">
                  <c:v>-2.4083854831663309E-2</c:v>
                </c:pt>
                <c:pt idx="205">
                  <c:v>-2.4085357493966741E-2</c:v>
                </c:pt>
                <c:pt idx="206">
                  <c:v>-2.4078947681422689E-2</c:v>
                </c:pt>
                <c:pt idx="207">
                  <c:v>-2.4083993199120621E-2</c:v>
                </c:pt>
                <c:pt idx="208">
                  <c:v>-2.4081185059570659E-2</c:v>
                </c:pt>
                <c:pt idx="209">
                  <c:v>-2.40896516072883E-2</c:v>
                </c:pt>
                <c:pt idx="210">
                  <c:v>-2.409031864863645E-2</c:v>
                </c:pt>
                <c:pt idx="211">
                  <c:v>-2.4100212735040049E-2</c:v>
                </c:pt>
                <c:pt idx="212">
                  <c:v>-2.409946205574565E-2</c:v>
                </c:pt>
                <c:pt idx="213">
                  <c:v>-2.4108104596042439E-2</c:v>
                </c:pt>
                <c:pt idx="214">
                  <c:v>-2.4104871842325869E-2</c:v>
                </c:pt>
                <c:pt idx="215">
                  <c:v>-2.4111501660558851E-2</c:v>
                </c:pt>
                <c:pt idx="216">
                  <c:v>-2.4107098259651901E-2</c:v>
                </c:pt>
                <c:pt idx="217">
                  <c:v>-2.4112926224227199E-2</c:v>
                </c:pt>
                <c:pt idx="218">
                  <c:v>-2.4108149063974311E-2</c:v>
                </c:pt>
                <c:pt idx="219">
                  <c:v>-2.4113564308104619E-2</c:v>
                </c:pt>
                <c:pt idx="220">
                  <c:v>-2.4107529567921289E-2</c:v>
                </c:pt>
                <c:pt idx="221">
                  <c:v>-2.4111408768536791E-2</c:v>
                </c:pt>
                <c:pt idx="222">
                  <c:v>-2.410405513185046E-2</c:v>
                </c:pt>
                <c:pt idx="223">
                  <c:v>-2.4105631006837921E-2</c:v>
                </c:pt>
                <c:pt idx="224">
                  <c:v>-2.40964644888472E-2</c:v>
                </c:pt>
                <c:pt idx="225">
                  <c:v>-2.409645854344028E-2</c:v>
                </c:pt>
                <c:pt idx="226">
                  <c:v>-2.4086781408204808E-2</c:v>
                </c:pt>
                <c:pt idx="227">
                  <c:v>-2.4088823140001579E-2</c:v>
                </c:pt>
                <c:pt idx="228">
                  <c:v>-2.408347762686958E-2</c:v>
                </c:pt>
                <c:pt idx="229">
                  <c:v>-2.4086348248948699E-2</c:v>
                </c:pt>
                <c:pt idx="230">
                  <c:v>-2.4084937596917991E-2</c:v>
                </c:pt>
                <c:pt idx="231">
                  <c:v>-2.4087175273363251E-2</c:v>
                </c:pt>
                <c:pt idx="232">
                  <c:v>-2.4084131119918448E-2</c:v>
                </c:pt>
                <c:pt idx="233">
                  <c:v>-2.4084029096758931E-2</c:v>
                </c:pt>
                <c:pt idx="234">
                  <c:v>-2.4079260570813169E-2</c:v>
                </c:pt>
                <c:pt idx="235">
                  <c:v>-2.407605006805626E-2</c:v>
                </c:pt>
                <c:pt idx="236">
                  <c:v>-2.407053974403172E-2</c:v>
                </c:pt>
                <c:pt idx="237">
                  <c:v>-2.4066514332682299E-2</c:v>
                </c:pt>
                <c:pt idx="238">
                  <c:v>-2.406062222949807E-2</c:v>
                </c:pt>
                <c:pt idx="239">
                  <c:v>-2.405514510531619E-2</c:v>
                </c:pt>
                <c:pt idx="240">
                  <c:v>-2.404817149694894E-2</c:v>
                </c:pt>
                <c:pt idx="241">
                  <c:v>-2.4039550411331548E-2</c:v>
                </c:pt>
                <c:pt idx="242">
                  <c:v>-2.4029226330564361E-2</c:v>
                </c:pt>
                <c:pt idx="243">
                  <c:v>-2.401855503180203E-2</c:v>
                </c:pt>
                <c:pt idx="244">
                  <c:v>-2.400547658093408E-2</c:v>
                </c:pt>
                <c:pt idx="245">
                  <c:v>-2.399272829024315E-2</c:v>
                </c:pt>
                <c:pt idx="246">
                  <c:v>-2.3979130013719749E-2</c:v>
                </c:pt>
                <c:pt idx="247">
                  <c:v>-2.39673996783504E-2</c:v>
                </c:pt>
                <c:pt idx="248">
                  <c:v>-2.3956530211066179E-2</c:v>
                </c:pt>
                <c:pt idx="249">
                  <c:v>-2.394486484341991E-2</c:v>
                </c:pt>
                <c:pt idx="250">
                  <c:v>-2.3936049630285242E-2</c:v>
                </c:pt>
                <c:pt idx="251">
                  <c:v>-2.3922687195309641E-2</c:v>
                </c:pt>
                <c:pt idx="252">
                  <c:v>-2.3912046932360511E-2</c:v>
                </c:pt>
                <c:pt idx="253">
                  <c:v>-2.3895347286839681E-2</c:v>
                </c:pt>
                <c:pt idx="254">
                  <c:v>-2.3881801150501251E-2</c:v>
                </c:pt>
                <c:pt idx="255">
                  <c:v>-2.3860825728670289E-2</c:v>
                </c:pt>
                <c:pt idx="256">
                  <c:v>-2.3843352719951812E-2</c:v>
                </c:pt>
                <c:pt idx="257">
                  <c:v>-2.3820308757685749E-2</c:v>
                </c:pt>
                <c:pt idx="258">
                  <c:v>-2.3799974839193969E-2</c:v>
                </c:pt>
                <c:pt idx="259">
                  <c:v>-2.3773028885997138E-2</c:v>
                </c:pt>
                <c:pt idx="260">
                  <c:v>-2.3747894005195291E-2</c:v>
                </c:pt>
                <c:pt idx="261">
                  <c:v>-2.3714261716421738E-2</c:v>
                </c:pt>
                <c:pt idx="262">
                  <c:v>-2.3683494050327211E-2</c:v>
                </c:pt>
                <c:pt idx="263">
                  <c:v>-2.364421657352089E-2</c:v>
                </c:pt>
                <c:pt idx="264">
                  <c:v>-2.360754518406985E-2</c:v>
                </c:pt>
                <c:pt idx="265">
                  <c:v>-2.3561609343660701E-2</c:v>
                </c:pt>
                <c:pt idx="266">
                  <c:v>-2.3521102865452032E-2</c:v>
                </c:pt>
                <c:pt idx="267">
                  <c:v>-2.3472212246314961E-2</c:v>
                </c:pt>
                <c:pt idx="268">
                  <c:v>-2.342928440623045E-2</c:v>
                </c:pt>
                <c:pt idx="269">
                  <c:v>-2.337670257836556E-2</c:v>
                </c:pt>
                <c:pt idx="270">
                  <c:v>-2.3329424741243509E-2</c:v>
                </c:pt>
                <c:pt idx="271">
                  <c:v>-2.326969613748317E-2</c:v>
                </c:pt>
                <c:pt idx="272">
                  <c:v>-2.3212485734264859E-2</c:v>
                </c:pt>
                <c:pt idx="273">
                  <c:v>-2.314312755366375E-2</c:v>
                </c:pt>
                <c:pt idx="274">
                  <c:v>-2.307381862871502E-2</c:v>
                </c:pt>
                <c:pt idx="275">
                  <c:v>-2.2992294561592411E-2</c:v>
                </c:pt>
                <c:pt idx="276">
                  <c:v>-2.2910372606296522E-2</c:v>
                </c:pt>
                <c:pt idx="277">
                  <c:v>-2.2814238679826061E-2</c:v>
                </c:pt>
                <c:pt idx="278">
                  <c:v>-2.271746015153072E-2</c:v>
                </c:pt>
                <c:pt idx="279">
                  <c:v>-2.2606524087698959E-2</c:v>
                </c:pt>
                <c:pt idx="280">
                  <c:v>-2.2495826632016731E-2</c:v>
                </c:pt>
                <c:pt idx="281">
                  <c:v>-2.2367208144852629E-2</c:v>
                </c:pt>
                <c:pt idx="282">
                  <c:v>-2.2230536952103159E-2</c:v>
                </c:pt>
                <c:pt idx="283">
                  <c:v>-2.20792219975533E-2</c:v>
                </c:pt>
                <c:pt idx="284">
                  <c:v>-2.192120063637909E-2</c:v>
                </c:pt>
                <c:pt idx="285">
                  <c:v>-2.1753333579908541E-2</c:v>
                </c:pt>
                <c:pt idx="286">
                  <c:v>-2.1577768065023921E-2</c:v>
                </c:pt>
                <c:pt idx="287">
                  <c:v>-2.1392739793327981E-2</c:v>
                </c:pt>
                <c:pt idx="288">
                  <c:v>-2.1204904728240569E-2</c:v>
                </c:pt>
                <c:pt idx="289">
                  <c:v>-2.1014761452963601E-2</c:v>
                </c:pt>
                <c:pt idx="290">
                  <c:v>-2.0825850569414741E-2</c:v>
                </c:pt>
                <c:pt idx="291">
                  <c:v>-2.0639490448490321E-2</c:v>
                </c:pt>
                <c:pt idx="292">
                  <c:v>-2.0458991295793861E-2</c:v>
                </c:pt>
                <c:pt idx="293">
                  <c:v>-2.0292438269338461E-2</c:v>
                </c:pt>
                <c:pt idx="294">
                  <c:v>-2.0154876750934161E-2</c:v>
                </c:pt>
                <c:pt idx="295">
                  <c:v>-2.0061180418275849E-2</c:v>
                </c:pt>
                <c:pt idx="296">
                  <c:v>-2.0027954129274751E-2</c:v>
                </c:pt>
                <c:pt idx="297">
                  <c:v>-1.999462463397373E-2</c:v>
                </c:pt>
                <c:pt idx="298">
                  <c:v>-2.00041703379218E-2</c:v>
                </c:pt>
                <c:pt idx="299">
                  <c:v>-2.0143943637569071E-2</c:v>
                </c:pt>
                <c:pt idx="300">
                  <c:v>-2.0556378175134841E-2</c:v>
                </c:pt>
                <c:pt idx="301">
                  <c:v>-2.1054025257279001E-2</c:v>
                </c:pt>
                <c:pt idx="302">
                  <c:v>-2.2336460087424698E-2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7E-4518-ACD7-B9D3430C4346}"/>
            </c:ext>
          </c:extLst>
        </c:ser>
        <c:ser>
          <c:idx val="1"/>
          <c:order val="1"/>
          <c:tx>
            <c:v>100_100_3pass_pass_time_modified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'3pass'!$G$3:$G$305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'3pass'!$K$3:$K$305</c:f>
              <c:numCache>
                <c:formatCode>General</c:formatCode>
                <c:ptCount val="303"/>
                <c:pt idx="0">
                  <c:v>-1.4351413408148959E-2</c:v>
                </c:pt>
                <c:pt idx="1">
                  <c:v>-1.3869090269660191E-2</c:v>
                </c:pt>
                <c:pt idx="2">
                  <c:v>-1.466170607831487E-2</c:v>
                </c:pt>
                <c:pt idx="3">
                  <c:v>-1.513180766171443E-2</c:v>
                </c:pt>
                <c:pt idx="4">
                  <c:v>-1.5614663861107681E-2</c:v>
                </c:pt>
                <c:pt idx="5">
                  <c:v>-1.6032477892247259E-2</c:v>
                </c:pt>
                <c:pt idx="6">
                  <c:v>-1.6420260663873119E-2</c:v>
                </c:pt>
                <c:pt idx="7">
                  <c:v>-1.6761786791792431E-2</c:v>
                </c:pt>
                <c:pt idx="8">
                  <c:v>-1.707583772447388E-2</c:v>
                </c:pt>
                <c:pt idx="9">
                  <c:v>-1.73607934742381E-2</c:v>
                </c:pt>
                <c:pt idx="10">
                  <c:v>-1.763466345678083E-2</c:v>
                </c:pt>
                <c:pt idx="11">
                  <c:v>-1.7884826937023739E-2</c:v>
                </c:pt>
                <c:pt idx="12">
                  <c:v>-1.8124747607556821E-2</c:v>
                </c:pt>
                <c:pt idx="13">
                  <c:v>-1.8343593764502949E-2</c:v>
                </c:pt>
                <c:pt idx="14">
                  <c:v>-1.8552713157746231E-2</c:v>
                </c:pt>
                <c:pt idx="15">
                  <c:v>-1.8744155333090089E-2</c:v>
                </c:pt>
                <c:pt idx="16">
                  <c:v>-1.8926114948659992E-2</c:v>
                </c:pt>
                <c:pt idx="17">
                  <c:v>-1.909444866107049E-2</c:v>
                </c:pt>
                <c:pt idx="18">
                  <c:v>-1.9255073868397421E-2</c:v>
                </c:pt>
                <c:pt idx="19">
                  <c:v>-1.9406734985410401E-2</c:v>
                </c:pt>
                <c:pt idx="20">
                  <c:v>-1.9551964743404562E-2</c:v>
                </c:pt>
                <c:pt idx="21">
                  <c:v>-1.9689431909493231E-2</c:v>
                </c:pt>
                <c:pt idx="22">
                  <c:v>-1.9820851419706919E-2</c:v>
                </c:pt>
                <c:pt idx="23">
                  <c:v>-1.994449686739154E-2</c:v>
                </c:pt>
                <c:pt idx="24">
                  <c:v>-2.0062095685081591E-2</c:v>
                </c:pt>
                <c:pt idx="25">
                  <c:v>-2.0171880785439869E-2</c:v>
                </c:pt>
                <c:pt idx="26">
                  <c:v>-2.027612930004323E-2</c:v>
                </c:pt>
                <c:pt idx="27">
                  <c:v>-2.0374682075090869E-2</c:v>
                </c:pt>
                <c:pt idx="28">
                  <c:v>-2.0470257196342389E-2</c:v>
                </c:pt>
                <c:pt idx="29">
                  <c:v>-2.0565122402704649E-2</c:v>
                </c:pt>
                <c:pt idx="30">
                  <c:v>-2.065620819618608E-2</c:v>
                </c:pt>
                <c:pt idx="31">
                  <c:v>-2.074714279107984E-2</c:v>
                </c:pt>
                <c:pt idx="32">
                  <c:v>-2.0831915416885321E-2</c:v>
                </c:pt>
                <c:pt idx="33">
                  <c:v>-2.091662452045014E-2</c:v>
                </c:pt>
                <c:pt idx="34">
                  <c:v>-2.099276270164788E-2</c:v>
                </c:pt>
                <c:pt idx="35">
                  <c:v>-2.107050449904161E-2</c:v>
                </c:pt>
                <c:pt idx="36">
                  <c:v>-2.1138170950211119E-2</c:v>
                </c:pt>
                <c:pt idx="37">
                  <c:v>-2.1208752833534131E-2</c:v>
                </c:pt>
                <c:pt idx="38">
                  <c:v>-2.1269762214395312E-2</c:v>
                </c:pt>
                <c:pt idx="39">
                  <c:v>-2.133651408445518E-2</c:v>
                </c:pt>
                <c:pt idx="40">
                  <c:v>-2.1393722794195252E-2</c:v>
                </c:pt>
                <c:pt idx="41">
                  <c:v>-2.1457463804857319E-2</c:v>
                </c:pt>
                <c:pt idx="42">
                  <c:v>-2.151059151619578E-2</c:v>
                </c:pt>
                <c:pt idx="43">
                  <c:v>-2.1569335677108541E-2</c:v>
                </c:pt>
                <c:pt idx="44">
                  <c:v>-2.1615963435782249E-2</c:v>
                </c:pt>
                <c:pt idx="45">
                  <c:v>-2.1668514636091981E-2</c:v>
                </c:pt>
                <c:pt idx="46">
                  <c:v>-2.1709137228233241E-2</c:v>
                </c:pt>
                <c:pt idx="47">
                  <c:v>-2.1757198816867392E-2</c:v>
                </c:pt>
                <c:pt idx="48">
                  <c:v>-2.1794361689682362E-2</c:v>
                </c:pt>
                <c:pt idx="49">
                  <c:v>-2.1841067954885291E-2</c:v>
                </c:pt>
                <c:pt idx="50">
                  <c:v>-2.1878224247733981E-2</c:v>
                </c:pt>
                <c:pt idx="51">
                  <c:v>-2.1924723477809611E-2</c:v>
                </c:pt>
                <c:pt idx="52">
                  <c:v>-2.1959144105521401E-2</c:v>
                </c:pt>
                <c:pt idx="53">
                  <c:v>-2.20029301138954E-2</c:v>
                </c:pt>
                <c:pt idx="54">
                  <c:v>-2.203435714502237E-2</c:v>
                </c:pt>
                <c:pt idx="55">
                  <c:v>-2.207517363715094E-2</c:v>
                </c:pt>
                <c:pt idx="56">
                  <c:v>-2.2103006959794919E-2</c:v>
                </c:pt>
                <c:pt idx="57">
                  <c:v>-2.2139505313992489E-2</c:v>
                </c:pt>
                <c:pt idx="58">
                  <c:v>-2.216565081587614E-2</c:v>
                </c:pt>
                <c:pt idx="59">
                  <c:v>-2.2202835223307339E-2</c:v>
                </c:pt>
                <c:pt idx="60">
                  <c:v>-2.2228495200785771E-2</c:v>
                </c:pt>
                <c:pt idx="61">
                  <c:v>-2.226444828394894E-2</c:v>
                </c:pt>
                <c:pt idx="62">
                  <c:v>-2.228811806653018E-2</c:v>
                </c:pt>
                <c:pt idx="63">
                  <c:v>-2.2321244257503169E-2</c:v>
                </c:pt>
                <c:pt idx="64">
                  <c:v>-2.2340976301657552E-2</c:v>
                </c:pt>
                <c:pt idx="65">
                  <c:v>-2.2369796768517788E-2</c:v>
                </c:pt>
                <c:pt idx="66">
                  <c:v>-2.2385603736209372E-2</c:v>
                </c:pt>
                <c:pt idx="67">
                  <c:v>-2.241322440385585E-2</c:v>
                </c:pt>
                <c:pt idx="68">
                  <c:v>-2.2427874858947539E-2</c:v>
                </c:pt>
                <c:pt idx="69">
                  <c:v>-2.2457009626010771E-2</c:v>
                </c:pt>
                <c:pt idx="70">
                  <c:v>-2.247380949821267E-2</c:v>
                </c:pt>
                <c:pt idx="71">
                  <c:v>-2.2505346131942001E-2</c:v>
                </c:pt>
                <c:pt idx="72">
                  <c:v>-2.2521496234193351E-2</c:v>
                </c:pt>
                <c:pt idx="73">
                  <c:v>-2.255243528721616E-2</c:v>
                </c:pt>
                <c:pt idx="74">
                  <c:v>-2.2565729963287331E-2</c:v>
                </c:pt>
                <c:pt idx="75">
                  <c:v>-2.2594211861808121E-2</c:v>
                </c:pt>
                <c:pt idx="76">
                  <c:v>-2.2605564320318249E-2</c:v>
                </c:pt>
                <c:pt idx="77">
                  <c:v>-2.2631706507590249E-2</c:v>
                </c:pt>
                <c:pt idx="78">
                  <c:v>-2.2642693048219271E-2</c:v>
                </c:pt>
                <c:pt idx="79">
                  <c:v>-2.2668919383305761E-2</c:v>
                </c:pt>
                <c:pt idx="80">
                  <c:v>-2.2680838695274701E-2</c:v>
                </c:pt>
                <c:pt idx="81">
                  <c:v>-2.2704850341563131E-2</c:v>
                </c:pt>
                <c:pt idx="82">
                  <c:v>-2.2715924612270198E-2</c:v>
                </c:pt>
                <c:pt idx="83">
                  <c:v>-2.2738042322793001E-2</c:v>
                </c:pt>
                <c:pt idx="84">
                  <c:v>-2.2745852831706791E-2</c:v>
                </c:pt>
                <c:pt idx="85">
                  <c:v>-2.2764848762884041E-2</c:v>
                </c:pt>
                <c:pt idx="86">
                  <c:v>-2.2768508528264671E-2</c:v>
                </c:pt>
                <c:pt idx="87">
                  <c:v>-2.2786658314201982E-2</c:v>
                </c:pt>
                <c:pt idx="88">
                  <c:v>-2.2789437385694781E-2</c:v>
                </c:pt>
                <c:pt idx="89">
                  <c:v>-2.281020820907026E-2</c:v>
                </c:pt>
                <c:pt idx="90">
                  <c:v>-2.28171905795009E-2</c:v>
                </c:pt>
                <c:pt idx="91">
                  <c:v>-2.2839098091191869E-2</c:v>
                </c:pt>
                <c:pt idx="92">
                  <c:v>-2.2846396274005819E-2</c:v>
                </c:pt>
                <c:pt idx="93">
                  <c:v>-2.28669469883266E-2</c:v>
                </c:pt>
                <c:pt idx="94">
                  <c:v>-2.2872450959099271E-2</c:v>
                </c:pt>
                <c:pt idx="95">
                  <c:v>-2.2890355450543701E-2</c:v>
                </c:pt>
                <c:pt idx="96">
                  <c:v>-2.289518507182553E-2</c:v>
                </c:pt>
                <c:pt idx="97">
                  <c:v>-2.291173998909736E-2</c:v>
                </c:pt>
                <c:pt idx="98">
                  <c:v>-2.2917128598986088E-2</c:v>
                </c:pt>
                <c:pt idx="99">
                  <c:v>-2.2933956997579181E-2</c:v>
                </c:pt>
                <c:pt idx="100">
                  <c:v>-2.294070348248577E-2</c:v>
                </c:pt>
                <c:pt idx="101">
                  <c:v>-2.295677344946815E-2</c:v>
                </c:pt>
                <c:pt idx="102">
                  <c:v>-2.2963525549343951E-2</c:v>
                </c:pt>
                <c:pt idx="103">
                  <c:v>-2.2978269698822249E-2</c:v>
                </c:pt>
                <c:pt idx="104">
                  <c:v>-2.2982590590440111E-2</c:v>
                </c:pt>
                <c:pt idx="105">
                  <c:v>-2.299536372127086E-2</c:v>
                </c:pt>
                <c:pt idx="106">
                  <c:v>-2.2996660692367232E-2</c:v>
                </c:pt>
                <c:pt idx="107">
                  <c:v>-2.3007981515905981E-2</c:v>
                </c:pt>
                <c:pt idx="108">
                  <c:v>-2.3010077393704021E-2</c:v>
                </c:pt>
                <c:pt idx="109">
                  <c:v>-2.3023156038578671E-2</c:v>
                </c:pt>
                <c:pt idx="110">
                  <c:v>-2.3029730802753119E-2</c:v>
                </c:pt>
                <c:pt idx="111">
                  <c:v>-2.3044537797986719E-2</c:v>
                </c:pt>
                <c:pt idx="112">
                  <c:v>-2.3051456945044381E-2</c:v>
                </c:pt>
                <c:pt idx="113">
                  <c:v>-2.306566186017853E-2</c:v>
                </c:pt>
                <c:pt idx="114">
                  <c:v>-2.3071390422555189E-2</c:v>
                </c:pt>
                <c:pt idx="115">
                  <c:v>-2.3082833682297611E-2</c:v>
                </c:pt>
                <c:pt idx="116">
                  <c:v>-2.3087818535027681E-2</c:v>
                </c:pt>
                <c:pt idx="117">
                  <c:v>-2.3098194629438101E-2</c:v>
                </c:pt>
                <c:pt idx="118">
                  <c:v>-2.3104088080678851E-2</c:v>
                </c:pt>
                <c:pt idx="119">
                  <c:v>-2.3115301688959349E-2</c:v>
                </c:pt>
                <c:pt idx="120">
                  <c:v>-2.3121872279403322E-2</c:v>
                </c:pt>
                <c:pt idx="121">
                  <c:v>-2.313333693449602E-2</c:v>
                </c:pt>
                <c:pt idx="122">
                  <c:v>-2.3139301655517839E-2</c:v>
                </c:pt>
                <c:pt idx="123">
                  <c:v>-2.3149723795910789E-2</c:v>
                </c:pt>
                <c:pt idx="124">
                  <c:v>-2.3153061293162351E-2</c:v>
                </c:pt>
                <c:pt idx="125">
                  <c:v>-2.316085603867573E-2</c:v>
                </c:pt>
                <c:pt idx="126">
                  <c:v>-2.3162322662893271E-2</c:v>
                </c:pt>
                <c:pt idx="127">
                  <c:v>-2.3170290752921499E-2</c:v>
                </c:pt>
                <c:pt idx="128">
                  <c:v>-2.317578637773518E-2</c:v>
                </c:pt>
                <c:pt idx="129">
                  <c:v>-2.3187291511769501E-2</c:v>
                </c:pt>
                <c:pt idx="130">
                  <c:v>-2.3196441799521451E-2</c:v>
                </c:pt>
                <c:pt idx="131">
                  <c:v>-2.320883414153194E-2</c:v>
                </c:pt>
                <c:pt idx="132">
                  <c:v>-2.3218524195463639E-2</c:v>
                </c:pt>
                <c:pt idx="133">
                  <c:v>-2.3228948651182899E-2</c:v>
                </c:pt>
                <c:pt idx="134">
                  <c:v>-2.3237916959587161E-2</c:v>
                </c:pt>
                <c:pt idx="135">
                  <c:v>-2.3245758287198319E-2</c:v>
                </c:pt>
                <c:pt idx="136">
                  <c:v>-2.325318759128233E-2</c:v>
                </c:pt>
                <c:pt idx="137">
                  <c:v>-2.325968604289928E-2</c:v>
                </c:pt>
                <c:pt idx="138">
                  <c:v>-2.3267796842083729E-2</c:v>
                </c:pt>
                <c:pt idx="139">
                  <c:v>-2.327485080866798E-2</c:v>
                </c:pt>
                <c:pt idx="140">
                  <c:v>-2.3283996113933239E-2</c:v>
                </c:pt>
                <c:pt idx="141">
                  <c:v>-2.3290927625371619E-2</c:v>
                </c:pt>
                <c:pt idx="142">
                  <c:v>-2.329915781315162E-2</c:v>
                </c:pt>
                <c:pt idx="143">
                  <c:v>-2.330342838382319E-2</c:v>
                </c:pt>
                <c:pt idx="144">
                  <c:v>-2.330897828786482E-2</c:v>
                </c:pt>
                <c:pt idx="145">
                  <c:v>-2.3310428338678042E-2</c:v>
                </c:pt>
                <c:pt idx="146">
                  <c:v>-2.3315309545291169E-2</c:v>
                </c:pt>
                <c:pt idx="147">
                  <c:v>-2.3316373388973431E-2</c:v>
                </c:pt>
                <c:pt idx="148">
                  <c:v>-2.332317483218594E-2</c:v>
                </c:pt>
                <c:pt idx="149">
                  <c:v>-2.332613756696101E-2</c:v>
                </c:pt>
                <c:pt idx="150">
                  <c:v>-2.3334925773737171E-2</c:v>
                </c:pt>
                <c:pt idx="151">
                  <c:v>-2.333747978625747E-2</c:v>
                </c:pt>
                <c:pt idx="152">
                  <c:v>-2.3346856307801409E-2</c:v>
                </c:pt>
                <c:pt idx="153">
                  <c:v>-2.3348600965742421E-2</c:v>
                </c:pt>
                <c:pt idx="154">
                  <c:v>-2.3357719127815361E-2</c:v>
                </c:pt>
                <c:pt idx="155">
                  <c:v>-2.3357807885029471E-2</c:v>
                </c:pt>
                <c:pt idx="156">
                  <c:v>-2.3364878008499929E-2</c:v>
                </c:pt>
                <c:pt idx="157">
                  <c:v>-2.336508532815583E-2</c:v>
                </c:pt>
                <c:pt idx="158">
                  <c:v>-2.3374637435077429E-2</c:v>
                </c:pt>
                <c:pt idx="159">
                  <c:v>-2.3375596257436401E-2</c:v>
                </c:pt>
                <c:pt idx="160">
                  <c:v>-2.3385814545671509E-2</c:v>
                </c:pt>
                <c:pt idx="161">
                  <c:v>-2.3386484187156331E-2</c:v>
                </c:pt>
                <c:pt idx="162">
                  <c:v>-2.3395782370557869E-2</c:v>
                </c:pt>
                <c:pt idx="163">
                  <c:v>-2.3393773220160591E-2</c:v>
                </c:pt>
                <c:pt idx="164">
                  <c:v>-2.340042885934366E-2</c:v>
                </c:pt>
                <c:pt idx="165">
                  <c:v>-2.33958175835089E-2</c:v>
                </c:pt>
                <c:pt idx="166">
                  <c:v>-2.3402318846435011E-2</c:v>
                </c:pt>
                <c:pt idx="167">
                  <c:v>-2.3397140827386292E-2</c:v>
                </c:pt>
                <c:pt idx="168">
                  <c:v>-2.3406093345162329E-2</c:v>
                </c:pt>
                <c:pt idx="169">
                  <c:v>-2.3404422658704339E-2</c:v>
                </c:pt>
                <c:pt idx="170">
                  <c:v>-2.3417210494626771E-2</c:v>
                </c:pt>
                <c:pt idx="171">
                  <c:v>-2.3416118788608071E-2</c:v>
                </c:pt>
                <c:pt idx="172">
                  <c:v>-2.342962941170898E-2</c:v>
                </c:pt>
                <c:pt idx="173">
                  <c:v>-2.3426468910902758E-2</c:v>
                </c:pt>
                <c:pt idx="174">
                  <c:v>-2.343848677426141E-2</c:v>
                </c:pt>
                <c:pt idx="175">
                  <c:v>-2.3434138293484681E-2</c:v>
                </c:pt>
                <c:pt idx="176">
                  <c:v>-2.3444667720881739E-2</c:v>
                </c:pt>
                <c:pt idx="177">
                  <c:v>-2.3440216244005899E-2</c:v>
                </c:pt>
                <c:pt idx="178">
                  <c:v>-2.345192794727563E-2</c:v>
                </c:pt>
                <c:pt idx="179">
                  <c:v>-2.3449162666139028E-2</c:v>
                </c:pt>
                <c:pt idx="180">
                  <c:v>-2.3459570624212021E-2</c:v>
                </c:pt>
                <c:pt idx="181">
                  <c:v>-2.345656994738109E-2</c:v>
                </c:pt>
                <c:pt idx="182">
                  <c:v>-2.3465734870695431E-2</c:v>
                </c:pt>
                <c:pt idx="183">
                  <c:v>-2.3459951836720221E-2</c:v>
                </c:pt>
                <c:pt idx="184">
                  <c:v>-2.3466484880772819E-2</c:v>
                </c:pt>
                <c:pt idx="185">
                  <c:v>-2.3457069359015269E-2</c:v>
                </c:pt>
                <c:pt idx="186">
                  <c:v>-2.3463252128147309E-2</c:v>
                </c:pt>
                <c:pt idx="187">
                  <c:v>-2.3453373878874181E-2</c:v>
                </c:pt>
                <c:pt idx="188">
                  <c:v>-2.3462724443151051E-2</c:v>
                </c:pt>
                <c:pt idx="189">
                  <c:v>-2.3457591293240609E-2</c:v>
                </c:pt>
                <c:pt idx="190">
                  <c:v>-2.3468454288067871E-2</c:v>
                </c:pt>
                <c:pt idx="191">
                  <c:v>-2.346402198852944E-2</c:v>
                </c:pt>
                <c:pt idx="192">
                  <c:v>-2.347378744491159E-2</c:v>
                </c:pt>
                <c:pt idx="193">
                  <c:v>-2.3467953587855469E-2</c:v>
                </c:pt>
                <c:pt idx="194">
                  <c:v>-2.3475362601696699E-2</c:v>
                </c:pt>
                <c:pt idx="195">
                  <c:v>-2.3469102660509372E-2</c:v>
                </c:pt>
                <c:pt idx="196">
                  <c:v>-2.3475351264329911E-2</c:v>
                </c:pt>
                <c:pt idx="197">
                  <c:v>-2.3469918682176062E-2</c:v>
                </c:pt>
                <c:pt idx="198">
                  <c:v>-2.3476641286685671E-2</c:v>
                </c:pt>
                <c:pt idx="199">
                  <c:v>-2.3472898130612391E-2</c:v>
                </c:pt>
                <c:pt idx="200">
                  <c:v>-2.347893863344943E-2</c:v>
                </c:pt>
                <c:pt idx="201">
                  <c:v>-2.3475419465521421E-2</c:v>
                </c:pt>
                <c:pt idx="202">
                  <c:v>-2.3480245388394341E-2</c:v>
                </c:pt>
                <c:pt idx="203">
                  <c:v>-2.3474526872698988E-2</c:v>
                </c:pt>
                <c:pt idx="204">
                  <c:v>-2.347742401662201E-2</c:v>
                </c:pt>
                <c:pt idx="205">
                  <c:v>-2.346880182404975E-2</c:v>
                </c:pt>
                <c:pt idx="206">
                  <c:v>-2.347028251186109E-2</c:v>
                </c:pt>
                <c:pt idx="207">
                  <c:v>-2.3462570256039289E-2</c:v>
                </c:pt>
                <c:pt idx="208">
                  <c:v>-2.3465920480103E-2</c:v>
                </c:pt>
                <c:pt idx="209">
                  <c:v>-2.3462786847109389E-2</c:v>
                </c:pt>
                <c:pt idx="210">
                  <c:v>-2.3467910783525329E-2</c:v>
                </c:pt>
                <c:pt idx="211">
                  <c:v>-2.3465184874553891E-2</c:v>
                </c:pt>
                <c:pt idx="212">
                  <c:v>-2.346968469417969E-2</c:v>
                </c:pt>
                <c:pt idx="213">
                  <c:v>-2.346570789198154E-2</c:v>
                </c:pt>
                <c:pt idx="214">
                  <c:v>-2.3467429272484411E-2</c:v>
                </c:pt>
                <c:pt idx="215">
                  <c:v>-2.3462624372825591E-2</c:v>
                </c:pt>
                <c:pt idx="216">
                  <c:v>-2.3463154241734799E-2</c:v>
                </c:pt>
                <c:pt idx="217">
                  <c:v>-2.3459221132180911E-2</c:v>
                </c:pt>
                <c:pt idx="218">
                  <c:v>-2.3460478059994589E-2</c:v>
                </c:pt>
                <c:pt idx="219">
                  <c:v>-2.3457140900996858E-2</c:v>
                </c:pt>
                <c:pt idx="220">
                  <c:v>-2.3458486327093488E-2</c:v>
                </c:pt>
                <c:pt idx="221">
                  <c:v>-2.3454578870365381E-2</c:v>
                </c:pt>
                <c:pt idx="222">
                  <c:v>-2.3454705409478371E-2</c:v>
                </c:pt>
                <c:pt idx="223">
                  <c:v>-2.3447861024407411E-2</c:v>
                </c:pt>
                <c:pt idx="224">
                  <c:v>-2.3444974002251401E-2</c:v>
                </c:pt>
                <c:pt idx="225">
                  <c:v>-2.3435661286783468E-2</c:v>
                </c:pt>
                <c:pt idx="226">
                  <c:v>-2.3431846197607391E-2</c:v>
                </c:pt>
                <c:pt idx="227">
                  <c:v>-2.342644028727868E-2</c:v>
                </c:pt>
                <c:pt idx="228">
                  <c:v>-2.342676278251625E-2</c:v>
                </c:pt>
                <c:pt idx="229">
                  <c:v>-2.3424984152747661E-2</c:v>
                </c:pt>
                <c:pt idx="230">
                  <c:v>-2.3425639583999049E-2</c:v>
                </c:pt>
                <c:pt idx="231">
                  <c:v>-2.3424141320046849E-2</c:v>
                </c:pt>
                <c:pt idx="232">
                  <c:v>-2.3422261210033699E-2</c:v>
                </c:pt>
                <c:pt idx="233">
                  <c:v>-2.3419573348049279E-2</c:v>
                </c:pt>
                <c:pt idx="234">
                  <c:v>-2.3414318421760939E-2</c:v>
                </c:pt>
                <c:pt idx="235">
                  <c:v>-2.3409584360242021E-2</c:v>
                </c:pt>
                <c:pt idx="236">
                  <c:v>-2.34020816405201E-2</c:v>
                </c:pt>
                <c:pt idx="237">
                  <c:v>-2.3397618062633348E-2</c:v>
                </c:pt>
                <c:pt idx="238">
                  <c:v>-2.3389787924039149E-2</c:v>
                </c:pt>
                <c:pt idx="239">
                  <c:v>-2.338577042031631E-2</c:v>
                </c:pt>
                <c:pt idx="240">
                  <c:v>-2.337695766074805E-2</c:v>
                </c:pt>
                <c:pt idx="241">
                  <c:v>-2.337125773678219E-2</c:v>
                </c:pt>
                <c:pt idx="242">
                  <c:v>-2.335861262371473E-2</c:v>
                </c:pt>
                <c:pt idx="243">
                  <c:v>-2.3348810288728952E-2</c:v>
                </c:pt>
                <c:pt idx="244">
                  <c:v>-2.3332178808610559E-2</c:v>
                </c:pt>
                <c:pt idx="245">
                  <c:v>-2.3320259435165309E-2</c:v>
                </c:pt>
                <c:pt idx="246">
                  <c:v>-2.330167563279243E-2</c:v>
                </c:pt>
                <c:pt idx="247">
                  <c:v>-2.3290497240149501E-2</c:v>
                </c:pt>
                <c:pt idx="248">
                  <c:v>-2.32723791200962E-2</c:v>
                </c:pt>
                <c:pt idx="249">
                  <c:v>-2.3261952646074831E-2</c:v>
                </c:pt>
                <c:pt idx="250">
                  <c:v>-2.3241394921885698E-2</c:v>
                </c:pt>
                <c:pt idx="251">
                  <c:v>-2.3229681413213351E-2</c:v>
                </c:pt>
                <c:pt idx="252">
                  <c:v>-2.3206353557324089E-2</c:v>
                </c:pt>
                <c:pt idx="253">
                  <c:v>-2.3192512900404881E-2</c:v>
                </c:pt>
                <c:pt idx="254">
                  <c:v>-2.3165062886778071E-2</c:v>
                </c:pt>
                <c:pt idx="255">
                  <c:v>-2.3146440920964781E-2</c:v>
                </c:pt>
                <c:pt idx="256">
                  <c:v>-2.3116141618506829E-2</c:v>
                </c:pt>
                <c:pt idx="257">
                  <c:v>-2.309743861342331E-2</c:v>
                </c:pt>
                <c:pt idx="258">
                  <c:v>-2.3065459075679941E-2</c:v>
                </c:pt>
                <c:pt idx="259">
                  <c:v>-2.3044272076310601E-2</c:v>
                </c:pt>
                <c:pt idx="260">
                  <c:v>-2.3008487170093361E-2</c:v>
                </c:pt>
                <c:pt idx="261">
                  <c:v>-2.2982413210352E-2</c:v>
                </c:pt>
                <c:pt idx="262">
                  <c:v>-2.293992025655036E-2</c:v>
                </c:pt>
                <c:pt idx="263">
                  <c:v>-2.2906408162778912E-2</c:v>
                </c:pt>
                <c:pt idx="264">
                  <c:v>-2.2856592522233991E-2</c:v>
                </c:pt>
                <c:pt idx="265">
                  <c:v>-2.2817909196834681E-2</c:v>
                </c:pt>
                <c:pt idx="266">
                  <c:v>-2.276209474597413E-2</c:v>
                </c:pt>
                <c:pt idx="267">
                  <c:v>-2.2720301695981611E-2</c:v>
                </c:pt>
                <c:pt idx="268">
                  <c:v>-2.2662411306857769E-2</c:v>
                </c:pt>
                <c:pt idx="269">
                  <c:v>-2.261816160020064E-2</c:v>
                </c:pt>
                <c:pt idx="270">
                  <c:v>-2.255405961112027E-2</c:v>
                </c:pt>
                <c:pt idx="271">
                  <c:v>-2.2501849054572861E-2</c:v>
                </c:pt>
                <c:pt idx="272">
                  <c:v>-2.2427340828115139E-2</c:v>
                </c:pt>
                <c:pt idx="273">
                  <c:v>-2.2364194790520681E-2</c:v>
                </c:pt>
                <c:pt idx="274">
                  <c:v>-2.2277930759441799E-2</c:v>
                </c:pt>
                <c:pt idx="275">
                  <c:v>-2.2202837592436259E-2</c:v>
                </c:pt>
                <c:pt idx="276">
                  <c:v>-2.210574787328326E-2</c:v>
                </c:pt>
                <c:pt idx="277">
                  <c:v>-2.2019567229748439E-2</c:v>
                </c:pt>
                <c:pt idx="278">
                  <c:v>-2.191081404147939E-2</c:v>
                </c:pt>
                <c:pt idx="279">
                  <c:v>-2.1807967332995171E-2</c:v>
                </c:pt>
                <c:pt idx="280">
                  <c:v>-2.168684515089668E-2</c:v>
                </c:pt>
                <c:pt idx="281">
                  <c:v>-2.1568963751925359E-2</c:v>
                </c:pt>
                <c:pt idx="282">
                  <c:v>-2.143095484312495E-2</c:v>
                </c:pt>
                <c:pt idx="283">
                  <c:v>-2.1289352149494439E-2</c:v>
                </c:pt>
                <c:pt idx="284">
                  <c:v>-2.1123900651221491E-2</c:v>
                </c:pt>
                <c:pt idx="285">
                  <c:v>-2.09634961475373E-2</c:v>
                </c:pt>
                <c:pt idx="286">
                  <c:v>-2.0779025687511769E-2</c:v>
                </c:pt>
                <c:pt idx="287">
                  <c:v>-2.0596506378457159E-2</c:v>
                </c:pt>
                <c:pt idx="288">
                  <c:v>-2.039459904456243E-2</c:v>
                </c:pt>
                <c:pt idx="289">
                  <c:v>-2.0201673549726819E-2</c:v>
                </c:pt>
                <c:pt idx="290">
                  <c:v>-1.999556768514137E-2</c:v>
                </c:pt>
                <c:pt idx="291">
                  <c:v>-1.9796972414311071E-2</c:v>
                </c:pt>
                <c:pt idx="292">
                  <c:v>-1.9597439246035079E-2</c:v>
                </c:pt>
                <c:pt idx="293">
                  <c:v>-1.942482557639702E-2</c:v>
                </c:pt>
                <c:pt idx="294">
                  <c:v>-1.9265508505081831E-2</c:v>
                </c:pt>
                <c:pt idx="295">
                  <c:v>-1.9141080648065949E-2</c:v>
                </c:pt>
                <c:pt idx="296">
                  <c:v>-1.9026190022817802E-2</c:v>
                </c:pt>
                <c:pt idx="297">
                  <c:v>-1.8925649357658648E-2</c:v>
                </c:pt>
                <c:pt idx="298">
                  <c:v>-1.8783330906930781E-2</c:v>
                </c:pt>
                <c:pt idx="299">
                  <c:v>-1.8728195329730499E-2</c:v>
                </c:pt>
                <c:pt idx="300">
                  <c:v>-1.8893404293703099E-2</c:v>
                </c:pt>
                <c:pt idx="301">
                  <c:v>-1.9207967405388181E-2</c:v>
                </c:pt>
                <c:pt idx="302">
                  <c:v>-2.066651906356911E-2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7E-4518-ACD7-B9D3430C4346}"/>
            </c:ext>
          </c:extLst>
        </c:ser>
        <c:ser>
          <c:idx val="2"/>
          <c:order val="2"/>
          <c:tx>
            <c:v>200_100_3pass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'3pass'!$Y$3:$Y$608</c:f>
              <c:numCache>
                <c:formatCode>General</c:formatCode>
                <c:ptCount val="606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  <c:pt idx="605">
                  <c:v>199.83</c:v>
                </c:pt>
              </c:numCache>
            </c:numRef>
          </c:xVal>
          <c:yVal>
            <c:numRef>
              <c:f>'3pass'!$AC$3:$AC$608</c:f>
              <c:numCache>
                <c:formatCode>General</c:formatCode>
                <c:ptCount val="606"/>
                <c:pt idx="0">
                  <c:v>-1.426429680764405E-2</c:v>
                </c:pt>
                <c:pt idx="1">
                  <c:v>-1.376616789235573E-2</c:v>
                </c:pt>
                <c:pt idx="2">
                  <c:v>-1.4517346490555281E-2</c:v>
                </c:pt>
                <c:pt idx="3">
                  <c:v>-1.5035096894172661E-2</c:v>
                </c:pt>
                <c:pt idx="4">
                  <c:v>-1.5493859461611361E-2</c:v>
                </c:pt>
                <c:pt idx="5">
                  <c:v>-1.591614491672538E-2</c:v>
                </c:pt>
                <c:pt idx="6">
                  <c:v>-1.6296124449381881E-2</c:v>
                </c:pt>
                <c:pt idx="7">
                  <c:v>-1.6638419757472281E-2</c:v>
                </c:pt>
                <c:pt idx="8">
                  <c:v>-1.6944342833793001E-2</c:v>
                </c:pt>
                <c:pt idx="9">
                  <c:v>-1.7232719363858971E-2</c:v>
                </c:pt>
                <c:pt idx="10">
                  <c:v>-1.7500431477596109E-2</c:v>
                </c:pt>
                <c:pt idx="11">
                  <c:v>-1.775286806992454E-2</c:v>
                </c:pt>
                <c:pt idx="12">
                  <c:v>-1.7991554255449221E-2</c:v>
                </c:pt>
                <c:pt idx="13">
                  <c:v>-1.8210889972890731E-2</c:v>
                </c:pt>
                <c:pt idx="14">
                  <c:v>-1.841899852372849E-2</c:v>
                </c:pt>
                <c:pt idx="15">
                  <c:v>-1.8610375104168492E-2</c:v>
                </c:pt>
                <c:pt idx="16">
                  <c:v>-1.879230395042852E-2</c:v>
                </c:pt>
                <c:pt idx="17">
                  <c:v>-1.89594318514382E-2</c:v>
                </c:pt>
                <c:pt idx="18">
                  <c:v>-1.9120980804051869E-2</c:v>
                </c:pt>
                <c:pt idx="19">
                  <c:v>-1.926950732206624E-2</c:v>
                </c:pt>
                <c:pt idx="20">
                  <c:v>-1.9416205683023231E-2</c:v>
                </c:pt>
                <c:pt idx="21">
                  <c:v>-1.9549693097261001E-2</c:v>
                </c:pt>
                <c:pt idx="22">
                  <c:v>-1.968248537190757E-2</c:v>
                </c:pt>
                <c:pt idx="23">
                  <c:v>-1.9801934414957541E-2</c:v>
                </c:pt>
                <c:pt idx="24">
                  <c:v>-1.9922030084466309E-2</c:v>
                </c:pt>
                <c:pt idx="25">
                  <c:v>-2.0027510138272579E-2</c:v>
                </c:pt>
                <c:pt idx="26">
                  <c:v>-2.0132575842341328E-2</c:v>
                </c:pt>
                <c:pt idx="27">
                  <c:v>-2.022679935775255E-2</c:v>
                </c:pt>
                <c:pt idx="28">
                  <c:v>-2.032303153752428E-2</c:v>
                </c:pt>
                <c:pt idx="29">
                  <c:v>-2.041118379740503E-2</c:v>
                </c:pt>
                <c:pt idx="30">
                  <c:v>-2.0504400453074108E-2</c:v>
                </c:pt>
                <c:pt idx="31">
                  <c:v>-2.0586893527972789E-2</c:v>
                </c:pt>
                <c:pt idx="32">
                  <c:v>-2.0674485774927209E-2</c:v>
                </c:pt>
                <c:pt idx="33">
                  <c:v>-2.0748764020770569E-2</c:v>
                </c:pt>
                <c:pt idx="34">
                  <c:v>-2.082926164341134E-2</c:v>
                </c:pt>
                <c:pt idx="35">
                  <c:v>-2.0896276884219422E-2</c:v>
                </c:pt>
                <c:pt idx="36">
                  <c:v>-2.0969752277290681E-2</c:v>
                </c:pt>
                <c:pt idx="37">
                  <c:v>-2.1029131963856879E-2</c:v>
                </c:pt>
                <c:pt idx="38">
                  <c:v>-2.1097862141019639E-2</c:v>
                </c:pt>
                <c:pt idx="39">
                  <c:v>-2.1154044663572649E-2</c:v>
                </c:pt>
                <c:pt idx="40">
                  <c:v>-2.122042063168543E-2</c:v>
                </c:pt>
                <c:pt idx="41">
                  <c:v>-2.1272875286165172E-2</c:v>
                </c:pt>
                <c:pt idx="42">
                  <c:v>-2.1335826543875568E-2</c:v>
                </c:pt>
                <c:pt idx="43">
                  <c:v>-2.1383520558538899E-2</c:v>
                </c:pt>
                <c:pt idx="44">
                  <c:v>-2.143988994782561E-2</c:v>
                </c:pt>
                <c:pt idx="45">
                  <c:v>-2.1482569879364359E-2</c:v>
                </c:pt>
                <c:pt idx="46">
                  <c:v>-2.15317230924272E-2</c:v>
                </c:pt>
                <c:pt idx="47">
                  <c:v>-2.1569714777812679E-2</c:v>
                </c:pt>
                <c:pt idx="48">
                  <c:v>-2.161577340513663E-2</c:v>
                </c:pt>
                <c:pt idx="49">
                  <c:v>-2.1652828919909141E-2</c:v>
                </c:pt>
                <c:pt idx="50">
                  <c:v>-2.1700356335635169E-2</c:v>
                </c:pt>
                <c:pt idx="51">
                  <c:v>-2.1737512047903002E-2</c:v>
                </c:pt>
                <c:pt idx="52">
                  <c:v>-2.1784049919927679E-2</c:v>
                </c:pt>
                <c:pt idx="53">
                  <c:v>-2.1816532693913052E-2</c:v>
                </c:pt>
                <c:pt idx="54">
                  <c:v>-2.1860887468381399E-2</c:v>
                </c:pt>
                <c:pt idx="55">
                  <c:v>-2.1889611084796642E-2</c:v>
                </c:pt>
                <c:pt idx="56">
                  <c:v>-2.19303135662723E-2</c:v>
                </c:pt>
                <c:pt idx="57">
                  <c:v>-2.195540165985051E-2</c:v>
                </c:pt>
                <c:pt idx="58">
                  <c:v>-2.1994944976573561E-2</c:v>
                </c:pt>
                <c:pt idx="59">
                  <c:v>-2.2020425722579721E-2</c:v>
                </c:pt>
                <c:pt idx="60">
                  <c:v>-2.2058209060901501E-2</c:v>
                </c:pt>
                <c:pt idx="61">
                  <c:v>-2.2084180312614991E-2</c:v>
                </c:pt>
                <c:pt idx="62">
                  <c:v>-2.2118124719518E-2</c:v>
                </c:pt>
                <c:pt idx="63">
                  <c:v>-2.2140957910283351E-2</c:v>
                </c:pt>
                <c:pt idx="64">
                  <c:v>-2.2171102064376749E-2</c:v>
                </c:pt>
                <c:pt idx="65">
                  <c:v>-2.2189678655895651E-2</c:v>
                </c:pt>
                <c:pt idx="66">
                  <c:v>-2.2215747926239371E-2</c:v>
                </c:pt>
                <c:pt idx="67">
                  <c:v>-2.2231190055437711E-2</c:v>
                </c:pt>
                <c:pt idx="68">
                  <c:v>-2.2257471637469751E-2</c:v>
                </c:pt>
                <c:pt idx="69">
                  <c:v>-2.2274038086185399E-2</c:v>
                </c:pt>
                <c:pt idx="70">
                  <c:v>-2.2301562416697979E-2</c:v>
                </c:pt>
                <c:pt idx="71">
                  <c:v>-2.2319567822875551E-2</c:v>
                </c:pt>
                <c:pt idx="72">
                  <c:v>-2.234764074061063E-2</c:v>
                </c:pt>
                <c:pt idx="73">
                  <c:v>-2.2362601916800728E-2</c:v>
                </c:pt>
                <c:pt idx="74">
                  <c:v>-2.238920980374786E-2</c:v>
                </c:pt>
                <c:pt idx="75">
                  <c:v>-2.2401899622841601E-2</c:v>
                </c:pt>
                <c:pt idx="76">
                  <c:v>-2.242585747626151E-2</c:v>
                </c:pt>
                <c:pt idx="77">
                  <c:v>-2.2437307910516829E-2</c:v>
                </c:pt>
                <c:pt idx="78">
                  <c:v>-2.246056113681304E-2</c:v>
                </c:pt>
                <c:pt idx="79">
                  <c:v>-2.2472917929203199E-2</c:v>
                </c:pt>
                <c:pt idx="80">
                  <c:v>-2.2496267416275431E-2</c:v>
                </c:pt>
                <c:pt idx="81">
                  <c:v>-2.2508354901632919E-2</c:v>
                </c:pt>
                <c:pt idx="82">
                  <c:v>-2.2529379454653151E-2</c:v>
                </c:pt>
                <c:pt idx="83">
                  <c:v>-2.2540047406475479E-2</c:v>
                </c:pt>
                <c:pt idx="84">
                  <c:v>-2.255867968586912E-2</c:v>
                </c:pt>
                <c:pt idx="85">
                  <c:v>-2.2566640142186411E-2</c:v>
                </c:pt>
                <c:pt idx="86">
                  <c:v>-2.25824992878009E-2</c:v>
                </c:pt>
                <c:pt idx="87">
                  <c:v>-2.2588682736650701E-2</c:v>
                </c:pt>
                <c:pt idx="88">
                  <c:v>-2.2603922184749822E-2</c:v>
                </c:pt>
                <c:pt idx="89">
                  <c:v>-2.2613537704959798E-2</c:v>
                </c:pt>
                <c:pt idx="90">
                  <c:v>-2.2629610595429339E-2</c:v>
                </c:pt>
                <c:pt idx="91">
                  <c:v>-2.2641561913098539E-2</c:v>
                </c:pt>
                <c:pt idx="92">
                  <c:v>-2.2658101992435741E-2</c:v>
                </c:pt>
                <c:pt idx="93">
                  <c:v>-2.2667840499670959E-2</c:v>
                </c:pt>
                <c:pt idx="94">
                  <c:v>-2.2682694338881221E-2</c:v>
                </c:pt>
                <c:pt idx="95">
                  <c:v>-2.2690224105575588E-2</c:v>
                </c:pt>
                <c:pt idx="96">
                  <c:v>-2.2702581303749352E-2</c:v>
                </c:pt>
                <c:pt idx="97">
                  <c:v>-2.270914999009175E-2</c:v>
                </c:pt>
                <c:pt idx="98">
                  <c:v>-2.2721034513878548E-2</c:v>
                </c:pt>
                <c:pt idx="99">
                  <c:v>-2.27278142825484E-2</c:v>
                </c:pt>
                <c:pt idx="100">
                  <c:v>-2.2740684380622919E-2</c:v>
                </c:pt>
                <c:pt idx="101">
                  <c:v>-2.2747095707730949E-2</c:v>
                </c:pt>
                <c:pt idx="102">
                  <c:v>-2.2759375911978109E-2</c:v>
                </c:pt>
                <c:pt idx="103">
                  <c:v>-2.276441767869064E-2</c:v>
                </c:pt>
                <c:pt idx="104">
                  <c:v>-2.2774145877926439E-2</c:v>
                </c:pt>
                <c:pt idx="105">
                  <c:v>-2.2776029312274401E-2</c:v>
                </c:pt>
                <c:pt idx="106">
                  <c:v>-2.278471509671014E-2</c:v>
                </c:pt>
                <c:pt idx="107">
                  <c:v>-2.2785647279032348E-2</c:v>
                </c:pt>
                <c:pt idx="108">
                  <c:v>-2.279571155473456E-2</c:v>
                </c:pt>
                <c:pt idx="109">
                  <c:v>-2.2800674001383709E-2</c:v>
                </c:pt>
                <c:pt idx="110">
                  <c:v>-2.2814133771199788E-2</c:v>
                </c:pt>
                <c:pt idx="111">
                  <c:v>-2.2822931695013281E-2</c:v>
                </c:pt>
                <c:pt idx="112">
                  <c:v>-2.2837183081162841E-2</c:v>
                </c:pt>
                <c:pt idx="113">
                  <c:v>-2.284462569823334E-2</c:v>
                </c:pt>
                <c:pt idx="114">
                  <c:v>-2.2856980586703182E-2</c:v>
                </c:pt>
                <c:pt idx="115">
                  <c:v>-2.2863022006781201E-2</c:v>
                </c:pt>
                <c:pt idx="116">
                  <c:v>-2.2872961792700972E-2</c:v>
                </c:pt>
                <c:pt idx="117">
                  <c:v>-2.287857627236738E-2</c:v>
                </c:pt>
                <c:pt idx="118">
                  <c:v>-2.288823081426718E-2</c:v>
                </c:pt>
                <c:pt idx="119">
                  <c:v>-2.2894719426699271E-2</c:v>
                </c:pt>
                <c:pt idx="120">
                  <c:v>-2.290421129315965E-2</c:v>
                </c:pt>
                <c:pt idx="121">
                  <c:v>-2.2910496930313811E-2</c:v>
                </c:pt>
                <c:pt idx="122">
                  <c:v>-2.2918640227801958E-2</c:v>
                </c:pt>
                <c:pt idx="123">
                  <c:v>-2.2924721217349231E-2</c:v>
                </c:pt>
                <c:pt idx="124">
                  <c:v>-2.292999606877915E-2</c:v>
                </c:pt>
                <c:pt idx="125">
                  <c:v>-2.2932364224336331E-2</c:v>
                </c:pt>
                <c:pt idx="126">
                  <c:v>-2.293610235859754E-2</c:v>
                </c:pt>
                <c:pt idx="127">
                  <c:v>-2.2938551769900249E-2</c:v>
                </c:pt>
                <c:pt idx="128">
                  <c:v>-2.294378535180935E-2</c:v>
                </c:pt>
                <c:pt idx="129">
                  <c:v>-2.2950214110043221E-2</c:v>
                </c:pt>
                <c:pt idx="130">
                  <c:v>-2.2956660185260241E-2</c:v>
                </c:pt>
                <c:pt idx="131">
                  <c:v>-2.2965280864700059E-2</c:v>
                </c:pt>
                <c:pt idx="132">
                  <c:v>-2.2969777900076468E-2</c:v>
                </c:pt>
                <c:pt idx="133">
                  <c:v>-2.2978151037329361E-2</c:v>
                </c:pt>
                <c:pt idx="134">
                  <c:v>-2.29813514417842E-2</c:v>
                </c:pt>
                <c:pt idx="135">
                  <c:v>-2.298901121548582E-2</c:v>
                </c:pt>
                <c:pt idx="136">
                  <c:v>-2.298989881795873E-2</c:v>
                </c:pt>
                <c:pt idx="137">
                  <c:v>-2.299814944937114E-2</c:v>
                </c:pt>
                <c:pt idx="138">
                  <c:v>-2.300034006341271E-2</c:v>
                </c:pt>
                <c:pt idx="139">
                  <c:v>-2.3010531275798801E-2</c:v>
                </c:pt>
                <c:pt idx="140">
                  <c:v>-2.301306535212223E-2</c:v>
                </c:pt>
                <c:pt idx="141">
                  <c:v>-2.3024491784022591E-2</c:v>
                </c:pt>
                <c:pt idx="142">
                  <c:v>-2.3025852669661818E-2</c:v>
                </c:pt>
                <c:pt idx="143">
                  <c:v>-2.3034892786150511E-2</c:v>
                </c:pt>
                <c:pt idx="144">
                  <c:v>-2.3034552419861382E-2</c:v>
                </c:pt>
                <c:pt idx="145">
                  <c:v>-2.3039685018564189E-2</c:v>
                </c:pt>
                <c:pt idx="146">
                  <c:v>-2.303814065593069E-2</c:v>
                </c:pt>
                <c:pt idx="147">
                  <c:v>-2.3044048845784891E-2</c:v>
                </c:pt>
                <c:pt idx="148">
                  <c:v>-2.3044167942310161E-2</c:v>
                </c:pt>
                <c:pt idx="149">
                  <c:v>-2.3053661621374129E-2</c:v>
                </c:pt>
                <c:pt idx="150">
                  <c:v>-2.3055954903669532E-2</c:v>
                </c:pt>
                <c:pt idx="151">
                  <c:v>-2.3067343559720621E-2</c:v>
                </c:pt>
                <c:pt idx="152">
                  <c:v>-2.3067512816805299E-2</c:v>
                </c:pt>
                <c:pt idx="153">
                  <c:v>-2.307953002696652E-2</c:v>
                </c:pt>
                <c:pt idx="154">
                  <c:v>-2.3078514350688469E-2</c:v>
                </c:pt>
                <c:pt idx="155">
                  <c:v>-2.3089226369691841E-2</c:v>
                </c:pt>
                <c:pt idx="156">
                  <c:v>-2.3086373275616488E-2</c:v>
                </c:pt>
                <c:pt idx="157">
                  <c:v>-2.3098182542546909E-2</c:v>
                </c:pt>
                <c:pt idx="158">
                  <c:v>-2.3097277770174202E-2</c:v>
                </c:pt>
                <c:pt idx="159">
                  <c:v>-2.3109280810318489E-2</c:v>
                </c:pt>
                <c:pt idx="160">
                  <c:v>-2.3110408524949042E-2</c:v>
                </c:pt>
                <c:pt idx="161">
                  <c:v>-2.3120358608220551E-2</c:v>
                </c:pt>
                <c:pt idx="162">
                  <c:v>-2.3119732385672959E-2</c:v>
                </c:pt>
                <c:pt idx="163">
                  <c:v>-2.312769308850229E-2</c:v>
                </c:pt>
                <c:pt idx="164">
                  <c:v>-2.3124529548052601E-2</c:v>
                </c:pt>
                <c:pt idx="165">
                  <c:v>-2.3129919992802991E-2</c:v>
                </c:pt>
                <c:pt idx="166">
                  <c:v>-2.3124484610605889E-2</c:v>
                </c:pt>
                <c:pt idx="167">
                  <c:v>-2.3131003302648081E-2</c:v>
                </c:pt>
                <c:pt idx="168">
                  <c:v>-2.3127524357695609E-2</c:v>
                </c:pt>
                <c:pt idx="169">
                  <c:v>-2.3136789180870341E-2</c:v>
                </c:pt>
                <c:pt idx="170">
                  <c:v>-2.3136227662322779E-2</c:v>
                </c:pt>
                <c:pt idx="171">
                  <c:v>-2.3147132276943299E-2</c:v>
                </c:pt>
                <c:pt idx="172">
                  <c:v>-2.314490694468866E-2</c:v>
                </c:pt>
                <c:pt idx="173">
                  <c:v>-2.3155326909591049E-2</c:v>
                </c:pt>
                <c:pt idx="174">
                  <c:v>-2.3151759604504829E-2</c:v>
                </c:pt>
                <c:pt idx="175">
                  <c:v>-2.316056548798134E-2</c:v>
                </c:pt>
                <c:pt idx="176">
                  <c:v>-2.3156353227360919E-2</c:v>
                </c:pt>
                <c:pt idx="177">
                  <c:v>-2.316510196928331E-2</c:v>
                </c:pt>
                <c:pt idx="178">
                  <c:v>-2.3162735230178089E-2</c:v>
                </c:pt>
                <c:pt idx="179">
                  <c:v>-2.3172538273395629E-2</c:v>
                </c:pt>
                <c:pt idx="180">
                  <c:v>-2.3170711595344031E-2</c:v>
                </c:pt>
                <c:pt idx="181">
                  <c:v>-2.3179161831066181E-2</c:v>
                </c:pt>
                <c:pt idx="182">
                  <c:v>-2.3176528265911309E-2</c:v>
                </c:pt>
                <c:pt idx="183">
                  <c:v>-2.3183295168592521E-2</c:v>
                </c:pt>
                <c:pt idx="184">
                  <c:v>-2.3178522434708419E-2</c:v>
                </c:pt>
                <c:pt idx="185">
                  <c:v>-2.318325663156762E-2</c:v>
                </c:pt>
                <c:pt idx="186">
                  <c:v>-2.317714864996373E-2</c:v>
                </c:pt>
                <c:pt idx="187">
                  <c:v>-2.3181761361951322E-2</c:v>
                </c:pt>
                <c:pt idx="188">
                  <c:v>-2.317979888174989E-2</c:v>
                </c:pt>
                <c:pt idx="189">
                  <c:v>-2.3185850610576819E-2</c:v>
                </c:pt>
                <c:pt idx="190">
                  <c:v>-2.318654723427116E-2</c:v>
                </c:pt>
                <c:pt idx="191">
                  <c:v>-2.3193544339736819E-2</c:v>
                </c:pt>
                <c:pt idx="192">
                  <c:v>-2.3192624940854899E-2</c:v>
                </c:pt>
                <c:pt idx="193">
                  <c:v>-2.3198658734324189E-2</c:v>
                </c:pt>
                <c:pt idx="194">
                  <c:v>-2.3195820215087579E-2</c:v>
                </c:pt>
                <c:pt idx="195">
                  <c:v>-2.3199721468356058E-2</c:v>
                </c:pt>
                <c:pt idx="196">
                  <c:v>-2.3196278088554539E-2</c:v>
                </c:pt>
                <c:pt idx="197">
                  <c:v>-2.320004813867773E-2</c:v>
                </c:pt>
                <c:pt idx="198">
                  <c:v>-2.3197121179907229E-2</c:v>
                </c:pt>
                <c:pt idx="199">
                  <c:v>-2.3202292882357499E-2</c:v>
                </c:pt>
                <c:pt idx="200">
                  <c:v>-2.3199315652322711E-2</c:v>
                </c:pt>
                <c:pt idx="201">
                  <c:v>-2.3204300980212068E-2</c:v>
                </c:pt>
                <c:pt idx="202">
                  <c:v>-2.3200386815479111E-2</c:v>
                </c:pt>
                <c:pt idx="203">
                  <c:v>-2.3203092630130019E-2</c:v>
                </c:pt>
                <c:pt idx="204">
                  <c:v>-2.319646566667825E-2</c:v>
                </c:pt>
                <c:pt idx="205">
                  <c:v>-2.3198486415022899E-2</c:v>
                </c:pt>
                <c:pt idx="206">
                  <c:v>-2.3191111072744821E-2</c:v>
                </c:pt>
                <c:pt idx="207">
                  <c:v>-2.319489217563929E-2</c:v>
                </c:pt>
                <c:pt idx="208">
                  <c:v>-2.3191865514608369E-2</c:v>
                </c:pt>
                <c:pt idx="209">
                  <c:v>-2.3199318732608491E-2</c:v>
                </c:pt>
                <c:pt idx="210">
                  <c:v>-2.320040458740158E-2</c:v>
                </c:pt>
                <c:pt idx="211">
                  <c:v>-2.3208895504817709E-2</c:v>
                </c:pt>
                <c:pt idx="212">
                  <c:v>-2.3208854111974101E-2</c:v>
                </c:pt>
                <c:pt idx="213">
                  <c:v>-2.321581155725724E-2</c:v>
                </c:pt>
                <c:pt idx="214">
                  <c:v>-2.3214553181432639E-2</c:v>
                </c:pt>
                <c:pt idx="215">
                  <c:v>-2.3219300231786321E-2</c:v>
                </c:pt>
                <c:pt idx="216">
                  <c:v>-2.321786340139519E-2</c:v>
                </c:pt>
                <c:pt idx="217">
                  <c:v>-2.322254094563013E-2</c:v>
                </c:pt>
                <c:pt idx="218">
                  <c:v>-2.3222259705745221E-2</c:v>
                </c:pt>
                <c:pt idx="219">
                  <c:v>-2.3226951463214671E-2</c:v>
                </c:pt>
                <c:pt idx="220">
                  <c:v>-2.322676381710333E-2</c:v>
                </c:pt>
                <c:pt idx="221">
                  <c:v>-2.3230440396223351E-2</c:v>
                </c:pt>
                <c:pt idx="222">
                  <c:v>-2.3230520688965729E-2</c:v>
                </c:pt>
                <c:pt idx="223">
                  <c:v>-2.3231500146650461E-2</c:v>
                </c:pt>
                <c:pt idx="224">
                  <c:v>-2.3227848605568209E-2</c:v>
                </c:pt>
                <c:pt idx="225">
                  <c:v>-2.322693188850937E-2</c:v>
                </c:pt>
                <c:pt idx="226">
                  <c:v>-2.3223255867523371E-2</c:v>
                </c:pt>
                <c:pt idx="227">
                  <c:v>-2.3224087452460299E-2</c:v>
                </c:pt>
                <c:pt idx="228">
                  <c:v>-2.3224987407424499E-2</c:v>
                </c:pt>
                <c:pt idx="229">
                  <c:v>-2.3227288966667842E-2</c:v>
                </c:pt>
                <c:pt idx="230">
                  <c:v>-2.3230693326816921E-2</c:v>
                </c:pt>
                <c:pt idx="231">
                  <c:v>-2.3231145365260698E-2</c:v>
                </c:pt>
                <c:pt idx="232">
                  <c:v>-2.323447016783186E-2</c:v>
                </c:pt>
                <c:pt idx="233">
                  <c:v>-2.3233688701329559E-2</c:v>
                </c:pt>
                <c:pt idx="234">
                  <c:v>-2.3236578129774709E-2</c:v>
                </c:pt>
                <c:pt idx="235">
                  <c:v>-2.3233626136149241E-2</c:v>
                </c:pt>
                <c:pt idx="236">
                  <c:v>-2.3237250661064159E-2</c:v>
                </c:pt>
                <c:pt idx="237">
                  <c:v>-2.3235693745118219E-2</c:v>
                </c:pt>
                <c:pt idx="238">
                  <c:v>-2.3241399183493841E-2</c:v>
                </c:pt>
                <c:pt idx="239">
                  <c:v>-2.324020971955983E-2</c:v>
                </c:pt>
                <c:pt idx="240">
                  <c:v>-2.3247405625978788E-2</c:v>
                </c:pt>
                <c:pt idx="241">
                  <c:v>-2.3245099282152841E-2</c:v>
                </c:pt>
                <c:pt idx="242">
                  <c:v>-2.3250161277194311E-2</c:v>
                </c:pt>
                <c:pt idx="243">
                  <c:v>-2.3246256614498952E-2</c:v>
                </c:pt>
                <c:pt idx="244">
                  <c:v>-2.3247589739239901E-2</c:v>
                </c:pt>
                <c:pt idx="245">
                  <c:v>-2.32425653674239E-2</c:v>
                </c:pt>
                <c:pt idx="246">
                  <c:v>-2.3244810242598411E-2</c:v>
                </c:pt>
                <c:pt idx="247">
                  <c:v>-2.3241551377342851E-2</c:v>
                </c:pt>
                <c:pt idx="248">
                  <c:v>-2.3247517675923601E-2</c:v>
                </c:pt>
                <c:pt idx="249">
                  <c:v>-2.3246502779120829E-2</c:v>
                </c:pt>
                <c:pt idx="250">
                  <c:v>-2.3254496547537151E-2</c:v>
                </c:pt>
                <c:pt idx="251">
                  <c:v>-2.3251409700159681E-2</c:v>
                </c:pt>
                <c:pt idx="252">
                  <c:v>-2.3260161245051241E-2</c:v>
                </c:pt>
                <c:pt idx="253">
                  <c:v>-2.3256046240591421E-2</c:v>
                </c:pt>
                <c:pt idx="254">
                  <c:v>-2.326361598335713E-2</c:v>
                </c:pt>
                <c:pt idx="255">
                  <c:v>-2.3257758971261911E-2</c:v>
                </c:pt>
                <c:pt idx="256">
                  <c:v>-2.3266600999854961E-2</c:v>
                </c:pt>
                <c:pt idx="257">
                  <c:v>-2.3262710758128979E-2</c:v>
                </c:pt>
                <c:pt idx="258">
                  <c:v>-2.3271869115040089E-2</c:v>
                </c:pt>
                <c:pt idx="259">
                  <c:v>-2.327014487496978E-2</c:v>
                </c:pt>
                <c:pt idx="260">
                  <c:v>-2.3277411906755759E-2</c:v>
                </c:pt>
                <c:pt idx="261">
                  <c:v>-2.3274009775980251E-2</c:v>
                </c:pt>
                <c:pt idx="262">
                  <c:v>-2.327943720394085E-2</c:v>
                </c:pt>
                <c:pt idx="263">
                  <c:v>-2.3273589469058331E-2</c:v>
                </c:pt>
                <c:pt idx="264">
                  <c:v>-2.3276454680185771E-2</c:v>
                </c:pt>
                <c:pt idx="265">
                  <c:v>-2.3268400454334641E-2</c:v>
                </c:pt>
                <c:pt idx="266">
                  <c:v>-2.3272566626968871E-2</c:v>
                </c:pt>
                <c:pt idx="267">
                  <c:v>-2.3266515144095182E-2</c:v>
                </c:pt>
                <c:pt idx="268">
                  <c:v>-2.327351944280534E-2</c:v>
                </c:pt>
                <c:pt idx="269">
                  <c:v>-2.3270478091084769E-2</c:v>
                </c:pt>
                <c:pt idx="270">
                  <c:v>-2.327921796533081E-2</c:v>
                </c:pt>
                <c:pt idx="271">
                  <c:v>-2.3274606196497051E-2</c:v>
                </c:pt>
                <c:pt idx="272">
                  <c:v>-2.3282934639504899E-2</c:v>
                </c:pt>
                <c:pt idx="273">
                  <c:v>-2.327701057191537E-2</c:v>
                </c:pt>
                <c:pt idx="274">
                  <c:v>-2.3283692294149321E-2</c:v>
                </c:pt>
                <c:pt idx="275">
                  <c:v>-2.327735587440672E-2</c:v>
                </c:pt>
                <c:pt idx="276">
                  <c:v>-2.3284305218866829E-2</c:v>
                </c:pt>
                <c:pt idx="277">
                  <c:v>-2.3279829631850449E-2</c:v>
                </c:pt>
                <c:pt idx="278">
                  <c:v>-2.3287809936986939E-2</c:v>
                </c:pt>
                <c:pt idx="279">
                  <c:v>-2.32839587354777E-2</c:v>
                </c:pt>
                <c:pt idx="280">
                  <c:v>-2.329066051476069E-2</c:v>
                </c:pt>
                <c:pt idx="281">
                  <c:v>-2.328609347359711E-2</c:v>
                </c:pt>
                <c:pt idx="282">
                  <c:v>-2.3291164346124271E-2</c:v>
                </c:pt>
                <c:pt idx="283">
                  <c:v>-2.328456763052757E-2</c:v>
                </c:pt>
                <c:pt idx="284">
                  <c:v>-2.3287677996037971E-2</c:v>
                </c:pt>
                <c:pt idx="285">
                  <c:v>-2.327976829280181E-2</c:v>
                </c:pt>
                <c:pt idx="286">
                  <c:v>-2.3282825134912671E-2</c:v>
                </c:pt>
                <c:pt idx="287">
                  <c:v>-2.3279154014170099E-2</c:v>
                </c:pt>
                <c:pt idx="288">
                  <c:v>-2.328374656773647E-2</c:v>
                </c:pt>
                <c:pt idx="289">
                  <c:v>-2.328281252520123E-2</c:v>
                </c:pt>
                <c:pt idx="290">
                  <c:v>-2.3288392569628832E-2</c:v>
                </c:pt>
                <c:pt idx="291">
                  <c:v>-2.3285930928168209E-2</c:v>
                </c:pt>
                <c:pt idx="292">
                  <c:v>-2.329060473275666E-2</c:v>
                </c:pt>
                <c:pt idx="293">
                  <c:v>-2.3286324503835599E-2</c:v>
                </c:pt>
                <c:pt idx="294">
                  <c:v>-2.328884740734477E-2</c:v>
                </c:pt>
                <c:pt idx="295">
                  <c:v>-2.3284049510915429E-2</c:v>
                </c:pt>
                <c:pt idx="296">
                  <c:v>-2.3286578147151391E-2</c:v>
                </c:pt>
                <c:pt idx="297">
                  <c:v>-2.3282358499724681E-2</c:v>
                </c:pt>
                <c:pt idx="298">
                  <c:v>-2.3286297928102329E-2</c:v>
                </c:pt>
                <c:pt idx="299">
                  <c:v>-2.3282120804034811E-2</c:v>
                </c:pt>
                <c:pt idx="300">
                  <c:v>-2.3285859848944181E-2</c:v>
                </c:pt>
                <c:pt idx="301">
                  <c:v>-2.32808755423916E-2</c:v>
                </c:pt>
                <c:pt idx="302">
                  <c:v>-2.3282320432127971E-2</c:v>
                </c:pt>
                <c:pt idx="303">
                  <c:v>-2.327452300344347E-2</c:v>
                </c:pt>
                <c:pt idx="304">
                  <c:v>-2.3275305908589679E-2</c:v>
                </c:pt>
                <c:pt idx="305">
                  <c:v>-2.326695718298075E-2</c:v>
                </c:pt>
                <c:pt idx="306">
                  <c:v>-2.326978518649651E-2</c:v>
                </c:pt>
                <c:pt idx="307">
                  <c:v>-2.3266274160373381E-2</c:v>
                </c:pt>
                <c:pt idx="308">
                  <c:v>-2.3273107588174271E-2</c:v>
                </c:pt>
                <c:pt idx="309">
                  <c:v>-2.3273281036414791E-2</c:v>
                </c:pt>
                <c:pt idx="310">
                  <c:v>-2.3280854521118041E-2</c:v>
                </c:pt>
                <c:pt idx="311">
                  <c:v>-2.328012009264778E-2</c:v>
                </c:pt>
                <c:pt idx="312">
                  <c:v>-2.3286003530825161E-2</c:v>
                </c:pt>
                <c:pt idx="313">
                  <c:v>-2.3284005189365069E-2</c:v>
                </c:pt>
                <c:pt idx="314">
                  <c:v>-2.3287654240181421E-2</c:v>
                </c:pt>
                <c:pt idx="315">
                  <c:v>-2.328545459806149E-2</c:v>
                </c:pt>
                <c:pt idx="316">
                  <c:v>-2.3289122553447249E-2</c:v>
                </c:pt>
                <c:pt idx="317">
                  <c:v>-2.3288297189977322E-2</c:v>
                </c:pt>
                <c:pt idx="318">
                  <c:v>-2.3292428922090561E-2</c:v>
                </c:pt>
                <c:pt idx="319">
                  <c:v>-2.329213499993826E-2</c:v>
                </c:pt>
                <c:pt idx="320">
                  <c:v>-2.3295485393840892E-2</c:v>
                </c:pt>
                <c:pt idx="321">
                  <c:v>-2.3295108255062719E-2</c:v>
                </c:pt>
                <c:pt idx="322">
                  <c:v>-2.329527222616071E-2</c:v>
                </c:pt>
                <c:pt idx="323">
                  <c:v>-2.3291590848961121E-2</c:v>
                </c:pt>
                <c:pt idx="324">
                  <c:v>-2.3289956475305278E-2</c:v>
                </c:pt>
                <c:pt idx="325">
                  <c:v>-2.3286243993006928E-2</c:v>
                </c:pt>
                <c:pt idx="326">
                  <c:v>-2.3286176733670439E-2</c:v>
                </c:pt>
                <c:pt idx="327">
                  <c:v>-2.3286575524797209E-2</c:v>
                </c:pt>
                <c:pt idx="328">
                  <c:v>-2.328824223602172E-2</c:v>
                </c:pt>
                <c:pt idx="329">
                  <c:v>-2.3291712881305021E-2</c:v>
                </c:pt>
                <c:pt idx="330">
                  <c:v>-2.329179322069869E-2</c:v>
                </c:pt>
                <c:pt idx="331">
                  <c:v>-2.3295270439014922E-2</c:v>
                </c:pt>
                <c:pt idx="332">
                  <c:v>-2.329415787658741E-2</c:v>
                </c:pt>
                <c:pt idx="333">
                  <c:v>-2.329710808292371E-2</c:v>
                </c:pt>
                <c:pt idx="334">
                  <c:v>-2.3293784668010561E-2</c:v>
                </c:pt>
                <c:pt idx="335">
                  <c:v>-2.3297521481752521E-2</c:v>
                </c:pt>
                <c:pt idx="336">
                  <c:v>-2.329551506865439E-2</c:v>
                </c:pt>
                <c:pt idx="337">
                  <c:v>-2.3301327377422711E-2</c:v>
                </c:pt>
                <c:pt idx="338">
                  <c:v>-2.329980564444922E-2</c:v>
                </c:pt>
                <c:pt idx="339">
                  <c:v>-2.330701994984111E-2</c:v>
                </c:pt>
                <c:pt idx="340">
                  <c:v>-2.3304188271895291E-2</c:v>
                </c:pt>
                <c:pt idx="341">
                  <c:v>-2.330934987455837E-2</c:v>
                </c:pt>
                <c:pt idx="342">
                  <c:v>-2.3305329122347319E-2</c:v>
                </c:pt>
                <c:pt idx="343">
                  <c:v>-2.3307445234284518E-2</c:v>
                </c:pt>
                <c:pt idx="344">
                  <c:v>-2.3302340816315079E-2</c:v>
                </c:pt>
                <c:pt idx="345">
                  <c:v>-2.3304833727180879E-2</c:v>
                </c:pt>
                <c:pt idx="346">
                  <c:v>-2.330150408500883E-2</c:v>
                </c:pt>
                <c:pt idx="347">
                  <c:v>-2.330787830319404E-2</c:v>
                </c:pt>
                <c:pt idx="348">
                  <c:v>-2.330709633384586E-2</c:v>
                </c:pt>
                <c:pt idx="349">
                  <c:v>-2.3315487266789149E-2</c:v>
                </c:pt>
                <c:pt idx="350">
                  <c:v>-2.3312613054767631E-2</c:v>
                </c:pt>
                <c:pt idx="351">
                  <c:v>-2.332151589786462E-2</c:v>
                </c:pt>
                <c:pt idx="352">
                  <c:v>-2.3317097362134699E-2</c:v>
                </c:pt>
                <c:pt idx="353">
                  <c:v>-2.3324806773670329E-2</c:v>
                </c:pt>
                <c:pt idx="354">
                  <c:v>-2.3318953922655941E-2</c:v>
                </c:pt>
                <c:pt idx="355">
                  <c:v>-2.3327618909100251E-2</c:v>
                </c:pt>
                <c:pt idx="356">
                  <c:v>-2.332304442564688E-2</c:v>
                </c:pt>
                <c:pt idx="357">
                  <c:v>-2.333235996194211E-2</c:v>
                </c:pt>
                <c:pt idx="358">
                  <c:v>-2.3330565782879249E-2</c:v>
                </c:pt>
                <c:pt idx="359">
                  <c:v>-2.3338286283488548E-2</c:v>
                </c:pt>
                <c:pt idx="360">
                  <c:v>-2.3334845953174921E-2</c:v>
                </c:pt>
                <c:pt idx="361">
                  <c:v>-2.334068118514741E-2</c:v>
                </c:pt>
                <c:pt idx="362">
                  <c:v>-2.333503009150752E-2</c:v>
                </c:pt>
                <c:pt idx="363">
                  <c:v>-2.3338537427534611E-2</c:v>
                </c:pt>
                <c:pt idx="364">
                  <c:v>-2.333078258132958E-2</c:v>
                </c:pt>
                <c:pt idx="365">
                  <c:v>-2.3335613130777321E-2</c:v>
                </c:pt>
                <c:pt idx="366">
                  <c:v>-2.3329887313686948E-2</c:v>
                </c:pt>
                <c:pt idx="367">
                  <c:v>-2.3337438514253891E-2</c:v>
                </c:pt>
                <c:pt idx="368">
                  <c:v>-2.3334688330938921E-2</c:v>
                </c:pt>
                <c:pt idx="369">
                  <c:v>-2.334397441866979E-2</c:v>
                </c:pt>
                <c:pt idx="370">
                  <c:v>-2.3339629843011689E-2</c:v>
                </c:pt>
                <c:pt idx="371">
                  <c:v>-2.334838722149201E-2</c:v>
                </c:pt>
                <c:pt idx="372">
                  <c:v>-2.3342646830172609E-2</c:v>
                </c:pt>
                <c:pt idx="373">
                  <c:v>-2.3349912926777652E-2</c:v>
                </c:pt>
                <c:pt idx="374">
                  <c:v>-2.334413441877126E-2</c:v>
                </c:pt>
                <c:pt idx="375">
                  <c:v>-2.3351600967453812E-2</c:v>
                </c:pt>
                <c:pt idx="376">
                  <c:v>-2.3347477394282449E-2</c:v>
                </c:pt>
                <c:pt idx="377">
                  <c:v>-2.3355886038056311E-2</c:v>
                </c:pt>
                <c:pt idx="378">
                  <c:v>-2.335243909851669E-2</c:v>
                </c:pt>
                <c:pt idx="379">
                  <c:v>-2.335967765251332E-2</c:v>
                </c:pt>
                <c:pt idx="380">
                  <c:v>-2.3355663780777618E-2</c:v>
                </c:pt>
                <c:pt idx="381">
                  <c:v>-2.3361561672299681E-2</c:v>
                </c:pt>
                <c:pt idx="382">
                  <c:v>-2.3355664404790449E-2</c:v>
                </c:pt>
                <c:pt idx="383">
                  <c:v>-2.335947661944187E-2</c:v>
                </c:pt>
                <c:pt idx="384">
                  <c:v>-2.3352049378985169E-2</c:v>
                </c:pt>
                <c:pt idx="385">
                  <c:v>-2.3355653462990528E-2</c:v>
                </c:pt>
                <c:pt idx="386">
                  <c:v>-2.335245258039928E-2</c:v>
                </c:pt>
                <c:pt idx="387">
                  <c:v>-2.335765832997358E-2</c:v>
                </c:pt>
                <c:pt idx="388">
                  <c:v>-2.335730627539322E-2</c:v>
                </c:pt>
                <c:pt idx="389">
                  <c:v>-2.3363477382511561E-2</c:v>
                </c:pt>
                <c:pt idx="390">
                  <c:v>-2.336165256436562E-2</c:v>
                </c:pt>
                <c:pt idx="391">
                  <c:v>-2.336690694835698E-2</c:v>
                </c:pt>
                <c:pt idx="392">
                  <c:v>-2.3363278803209819E-2</c:v>
                </c:pt>
                <c:pt idx="393">
                  <c:v>-2.3366304896408511E-2</c:v>
                </c:pt>
                <c:pt idx="394">
                  <c:v>-2.336214021457176E-2</c:v>
                </c:pt>
                <c:pt idx="395">
                  <c:v>-2.3365144739123791E-2</c:v>
                </c:pt>
                <c:pt idx="396">
                  <c:v>-2.336159104932552E-2</c:v>
                </c:pt>
                <c:pt idx="397">
                  <c:v>-2.3365969398008481E-2</c:v>
                </c:pt>
                <c:pt idx="398">
                  <c:v>-2.33624731000973E-2</c:v>
                </c:pt>
                <c:pt idx="399">
                  <c:v>-2.3366685801623651E-2</c:v>
                </c:pt>
                <c:pt idx="400">
                  <c:v>-2.3362374600315761E-2</c:v>
                </c:pt>
                <c:pt idx="401">
                  <c:v>-2.3364253616058431E-2</c:v>
                </c:pt>
                <c:pt idx="402">
                  <c:v>-2.3357099279430239E-2</c:v>
                </c:pt>
                <c:pt idx="403">
                  <c:v>-2.3358354919393719E-2</c:v>
                </c:pt>
                <c:pt idx="404">
                  <c:v>-2.3350602367073571E-2</c:v>
                </c:pt>
                <c:pt idx="405">
                  <c:v>-2.3353739564091949E-2</c:v>
                </c:pt>
                <c:pt idx="406">
                  <c:v>-2.3350790293124118E-2</c:v>
                </c:pt>
                <c:pt idx="407">
                  <c:v>-2.3357989154809581E-2</c:v>
                </c:pt>
                <c:pt idx="408">
                  <c:v>-2.3358842892194271E-2</c:v>
                </c:pt>
                <c:pt idx="409">
                  <c:v>-2.3366952463342781E-2</c:v>
                </c:pt>
                <c:pt idx="410">
                  <c:v>-2.3367035213493838E-2</c:v>
                </c:pt>
                <c:pt idx="411">
                  <c:v>-2.3373148957528091E-2</c:v>
                </c:pt>
                <c:pt idx="412">
                  <c:v>-2.337224099888047E-2</c:v>
                </c:pt>
                <c:pt idx="413">
                  <c:v>-2.3376920854150281E-2</c:v>
                </c:pt>
                <c:pt idx="414">
                  <c:v>-2.337604728137644E-2</c:v>
                </c:pt>
                <c:pt idx="415">
                  <c:v>-2.3380187823913139E-2</c:v>
                </c:pt>
                <c:pt idx="416">
                  <c:v>-2.3380423121298819E-2</c:v>
                </c:pt>
                <c:pt idx="417">
                  <c:v>-2.3384698842206449E-2</c:v>
                </c:pt>
                <c:pt idx="418">
                  <c:v>-2.338515927582982E-2</c:v>
                </c:pt>
                <c:pt idx="419">
                  <c:v>-2.338857873344587E-2</c:v>
                </c:pt>
                <c:pt idx="420">
                  <c:v>-2.338894343566136E-2</c:v>
                </c:pt>
                <c:pt idx="421">
                  <c:v>-2.3389216620142799E-2</c:v>
                </c:pt>
                <c:pt idx="422">
                  <c:v>-2.3386370252726399E-2</c:v>
                </c:pt>
                <c:pt idx="423">
                  <c:v>-2.3384875660902041E-2</c:v>
                </c:pt>
                <c:pt idx="424">
                  <c:v>-2.3382063347327519E-2</c:v>
                </c:pt>
                <c:pt idx="425">
                  <c:v>-2.3382082987439878E-2</c:v>
                </c:pt>
                <c:pt idx="426">
                  <c:v>-2.3383391152359129E-2</c:v>
                </c:pt>
                <c:pt idx="427">
                  <c:v>-2.338519418663779E-2</c:v>
                </c:pt>
                <c:pt idx="428">
                  <c:v>-2.338956546338701E-2</c:v>
                </c:pt>
                <c:pt idx="429">
                  <c:v>-2.3389777734044919E-2</c:v>
                </c:pt>
                <c:pt idx="430">
                  <c:v>-2.339420804423269E-2</c:v>
                </c:pt>
                <c:pt idx="431">
                  <c:v>-2.3393230516392489E-2</c:v>
                </c:pt>
                <c:pt idx="432">
                  <c:v>-2.3397187760491631E-2</c:v>
                </c:pt>
                <c:pt idx="433">
                  <c:v>-2.3393878227120982E-2</c:v>
                </c:pt>
                <c:pt idx="434">
                  <c:v>-2.3398558638895631E-2</c:v>
                </c:pt>
                <c:pt idx="435">
                  <c:v>-2.3396564669271459E-2</c:v>
                </c:pt>
                <c:pt idx="436">
                  <c:v>-2.3403228729743542E-2</c:v>
                </c:pt>
                <c:pt idx="437">
                  <c:v>-2.3401549382341819E-2</c:v>
                </c:pt>
                <c:pt idx="438">
                  <c:v>-2.3409509921547101E-2</c:v>
                </c:pt>
                <c:pt idx="439">
                  <c:v>-2.340709513571132E-2</c:v>
                </c:pt>
                <c:pt idx="440">
                  <c:v>-2.3413287366346649E-2</c:v>
                </c:pt>
                <c:pt idx="441">
                  <c:v>-2.3409318381553131E-2</c:v>
                </c:pt>
                <c:pt idx="442">
                  <c:v>-2.3411199113838439E-2</c:v>
                </c:pt>
                <c:pt idx="443">
                  <c:v>-2.3405248880444339E-2</c:v>
                </c:pt>
                <c:pt idx="444">
                  <c:v>-2.3408597400952011E-2</c:v>
                </c:pt>
                <c:pt idx="445">
                  <c:v>-2.3404778171333789E-2</c:v>
                </c:pt>
                <c:pt idx="446">
                  <c:v>-2.3411855037336931E-2</c:v>
                </c:pt>
                <c:pt idx="447">
                  <c:v>-2.341071980991502E-2</c:v>
                </c:pt>
                <c:pt idx="448">
                  <c:v>-2.3420027220681469E-2</c:v>
                </c:pt>
                <c:pt idx="449">
                  <c:v>-2.341683309650567E-2</c:v>
                </c:pt>
                <c:pt idx="450">
                  <c:v>-2.3426587889090949E-2</c:v>
                </c:pt>
                <c:pt idx="451">
                  <c:v>-2.3422295013977641E-2</c:v>
                </c:pt>
                <c:pt idx="452">
                  <c:v>-2.3430862355218102E-2</c:v>
                </c:pt>
                <c:pt idx="453">
                  <c:v>-2.3424782415706231E-2</c:v>
                </c:pt>
                <c:pt idx="454">
                  <c:v>-2.343459396012804E-2</c:v>
                </c:pt>
                <c:pt idx="455">
                  <c:v>-2.3430424194322771E-2</c:v>
                </c:pt>
                <c:pt idx="456">
                  <c:v>-2.3440588957633329E-2</c:v>
                </c:pt>
                <c:pt idx="457">
                  <c:v>-2.3438707133549379E-2</c:v>
                </c:pt>
                <c:pt idx="458">
                  <c:v>-2.3446842451538621E-2</c:v>
                </c:pt>
                <c:pt idx="459">
                  <c:v>-2.3443337641033509E-2</c:v>
                </c:pt>
                <c:pt idx="460">
                  <c:v>-2.344946280602556E-2</c:v>
                </c:pt>
                <c:pt idx="461">
                  <c:v>-2.344325756705487E-2</c:v>
                </c:pt>
                <c:pt idx="462">
                  <c:v>-2.34467069551537E-2</c:v>
                </c:pt>
                <c:pt idx="463">
                  <c:v>-2.3438643622454649E-2</c:v>
                </c:pt>
                <c:pt idx="464">
                  <c:v>-2.3444008767769781E-2</c:v>
                </c:pt>
                <c:pt idx="465">
                  <c:v>-2.343829964670583E-2</c:v>
                </c:pt>
                <c:pt idx="466">
                  <c:v>-2.344582175877662E-2</c:v>
                </c:pt>
                <c:pt idx="467">
                  <c:v>-2.344250435352788E-2</c:v>
                </c:pt>
                <c:pt idx="468">
                  <c:v>-2.3451122908595839E-2</c:v>
                </c:pt>
                <c:pt idx="469">
                  <c:v>-2.344602596395132E-2</c:v>
                </c:pt>
                <c:pt idx="470">
                  <c:v>-2.3454615730761099E-2</c:v>
                </c:pt>
                <c:pt idx="471">
                  <c:v>-2.344904219293158E-2</c:v>
                </c:pt>
                <c:pt idx="472">
                  <c:v>-2.34557723238593E-2</c:v>
                </c:pt>
                <c:pt idx="473">
                  <c:v>-2.3448725826198769E-2</c:v>
                </c:pt>
                <c:pt idx="474">
                  <c:v>-2.3455419109015212E-2</c:v>
                </c:pt>
                <c:pt idx="475">
                  <c:v>-2.3450775976075759E-2</c:v>
                </c:pt>
                <c:pt idx="476">
                  <c:v>-2.345899016384332E-2</c:v>
                </c:pt>
                <c:pt idx="477">
                  <c:v>-2.3455356303938801E-2</c:v>
                </c:pt>
                <c:pt idx="478">
                  <c:v>-2.346208217811668E-2</c:v>
                </c:pt>
                <c:pt idx="479">
                  <c:v>-2.3457579526474811E-2</c:v>
                </c:pt>
                <c:pt idx="480">
                  <c:v>-2.3462483070302589E-2</c:v>
                </c:pt>
                <c:pt idx="481">
                  <c:v>-2.3455813546044729E-2</c:v>
                </c:pt>
                <c:pt idx="482">
                  <c:v>-2.3458615888554302E-2</c:v>
                </c:pt>
                <c:pt idx="483">
                  <c:v>-2.3450380967648281E-2</c:v>
                </c:pt>
                <c:pt idx="484">
                  <c:v>-2.3452818234477521E-2</c:v>
                </c:pt>
                <c:pt idx="485">
                  <c:v>-2.3448808434544301E-2</c:v>
                </c:pt>
                <c:pt idx="486">
                  <c:v>-2.3452773081993311E-2</c:v>
                </c:pt>
                <c:pt idx="487">
                  <c:v>-2.3451554694162449E-2</c:v>
                </c:pt>
                <c:pt idx="488">
                  <c:v>-2.3456406399855731E-2</c:v>
                </c:pt>
                <c:pt idx="489">
                  <c:v>-2.3453620162980259E-2</c:v>
                </c:pt>
                <c:pt idx="490">
                  <c:v>-2.345732373411908E-2</c:v>
                </c:pt>
                <c:pt idx="491">
                  <c:v>-2.3452586643028819E-2</c:v>
                </c:pt>
                <c:pt idx="492">
                  <c:v>-2.345390157806972E-2</c:v>
                </c:pt>
                <c:pt idx="493">
                  <c:v>-2.344853245893196E-2</c:v>
                </c:pt>
                <c:pt idx="494">
                  <c:v>-2.3449679316744181E-2</c:v>
                </c:pt>
                <c:pt idx="495">
                  <c:v>-2.3444812035912959E-2</c:v>
                </c:pt>
                <c:pt idx="496">
                  <c:v>-2.344712536140512E-2</c:v>
                </c:pt>
                <c:pt idx="497">
                  <c:v>-2.3442100710573129E-2</c:v>
                </c:pt>
                <c:pt idx="498">
                  <c:v>-2.344417571396655E-2</c:v>
                </c:pt>
                <c:pt idx="499">
                  <c:v>-2.343819526623641E-2</c:v>
                </c:pt>
                <c:pt idx="500">
                  <c:v>-2.3438171124264408E-2</c:v>
                </c:pt>
                <c:pt idx="501">
                  <c:v>-2.3429540979188972E-2</c:v>
                </c:pt>
                <c:pt idx="502">
                  <c:v>-2.3428646980164669E-2</c:v>
                </c:pt>
                <c:pt idx="503">
                  <c:v>-2.3419079252501512E-2</c:v>
                </c:pt>
                <c:pt idx="504">
                  <c:v>-2.3419108616624839E-2</c:v>
                </c:pt>
                <c:pt idx="505">
                  <c:v>-2.341344457853602E-2</c:v>
                </c:pt>
                <c:pt idx="506">
                  <c:v>-2.3417425988472011E-2</c:v>
                </c:pt>
                <c:pt idx="507">
                  <c:v>-2.3416438999016121E-2</c:v>
                </c:pt>
                <c:pt idx="508">
                  <c:v>-2.3421510831619221E-2</c:v>
                </c:pt>
                <c:pt idx="509">
                  <c:v>-2.3419307960691919E-2</c:v>
                </c:pt>
                <c:pt idx="510">
                  <c:v>-2.3422216581413021E-2</c:v>
                </c:pt>
                <c:pt idx="511">
                  <c:v>-2.3418651943984899E-2</c:v>
                </c:pt>
                <c:pt idx="512">
                  <c:v>-2.341925732707275E-2</c:v>
                </c:pt>
                <c:pt idx="513">
                  <c:v>-2.3415453534882089E-2</c:v>
                </c:pt>
                <c:pt idx="514">
                  <c:v>-2.3415436490637421E-2</c:v>
                </c:pt>
                <c:pt idx="515">
                  <c:v>-2.341277747037504E-2</c:v>
                </c:pt>
                <c:pt idx="516">
                  <c:v>-2.3412493464704701E-2</c:v>
                </c:pt>
                <c:pt idx="517">
                  <c:v>-2.340974820751477E-2</c:v>
                </c:pt>
                <c:pt idx="518">
                  <c:v>-2.3407867135069971E-2</c:v>
                </c:pt>
                <c:pt idx="519">
                  <c:v>-2.3404992343818831E-2</c:v>
                </c:pt>
                <c:pt idx="520">
                  <c:v>-2.3400220695974239E-2</c:v>
                </c:pt>
                <c:pt idx="521">
                  <c:v>-2.3393535717684641E-2</c:v>
                </c:pt>
                <c:pt idx="522">
                  <c:v>-2.3386557040889069E-2</c:v>
                </c:pt>
                <c:pt idx="523">
                  <c:v>-2.337994054446918E-2</c:v>
                </c:pt>
                <c:pt idx="524">
                  <c:v>-2.3374155003833351E-2</c:v>
                </c:pt>
                <c:pt idx="525">
                  <c:v>-2.3371647835038849E-2</c:v>
                </c:pt>
                <c:pt idx="526">
                  <c:v>-2.3366901245607748E-2</c:v>
                </c:pt>
                <c:pt idx="527">
                  <c:v>-2.3366384175624949E-2</c:v>
                </c:pt>
                <c:pt idx="528">
                  <c:v>-2.3359194618561781E-2</c:v>
                </c:pt>
                <c:pt idx="529">
                  <c:v>-2.3357898285110121E-2</c:v>
                </c:pt>
                <c:pt idx="530">
                  <c:v>-2.334942523638301E-2</c:v>
                </c:pt>
                <c:pt idx="531">
                  <c:v>-2.3347446377569199E-2</c:v>
                </c:pt>
                <c:pt idx="532">
                  <c:v>-2.3336771429823679E-2</c:v>
                </c:pt>
                <c:pt idx="533">
                  <c:v>-2.3335076488635819E-2</c:v>
                </c:pt>
                <c:pt idx="534">
                  <c:v>-2.3324515542864931E-2</c:v>
                </c:pt>
                <c:pt idx="535">
                  <c:v>-2.3324132167545711E-2</c:v>
                </c:pt>
                <c:pt idx="536">
                  <c:v>-2.3313085359668761E-2</c:v>
                </c:pt>
                <c:pt idx="537">
                  <c:v>-2.3312316184855401E-2</c:v>
                </c:pt>
                <c:pt idx="538">
                  <c:v>-2.3300187281843882E-2</c:v>
                </c:pt>
                <c:pt idx="539">
                  <c:v>-2.3298216411350402E-2</c:v>
                </c:pt>
                <c:pt idx="540">
                  <c:v>-2.328373948297003E-2</c:v>
                </c:pt>
                <c:pt idx="541">
                  <c:v>-2.3276252077915491E-2</c:v>
                </c:pt>
                <c:pt idx="542">
                  <c:v>-2.3258492583813361E-2</c:v>
                </c:pt>
                <c:pt idx="543">
                  <c:v>-2.3250908058473772E-2</c:v>
                </c:pt>
                <c:pt idx="544">
                  <c:v>-2.3234399949429239E-2</c:v>
                </c:pt>
                <c:pt idx="545">
                  <c:v>-2.32297241649136E-2</c:v>
                </c:pt>
                <c:pt idx="546">
                  <c:v>-2.321521405474208E-2</c:v>
                </c:pt>
                <c:pt idx="547">
                  <c:v>-2.3211093665113591E-2</c:v>
                </c:pt>
                <c:pt idx="548">
                  <c:v>-2.3193008093947271E-2</c:v>
                </c:pt>
                <c:pt idx="549">
                  <c:v>-2.3187906738271331E-2</c:v>
                </c:pt>
                <c:pt idx="550">
                  <c:v>-2.3166966930944489E-2</c:v>
                </c:pt>
                <c:pt idx="551">
                  <c:v>-2.3158908270598889E-2</c:v>
                </c:pt>
                <c:pt idx="552">
                  <c:v>-2.3134347527507221E-2</c:v>
                </c:pt>
                <c:pt idx="553">
                  <c:v>-2.312551783262471E-2</c:v>
                </c:pt>
                <c:pt idx="554">
                  <c:v>-2.310121313993943E-2</c:v>
                </c:pt>
                <c:pt idx="555">
                  <c:v>-2.3090925339274291E-2</c:v>
                </c:pt>
                <c:pt idx="556">
                  <c:v>-2.3066674243922669E-2</c:v>
                </c:pt>
                <c:pt idx="557">
                  <c:v>-2.3052160415490019E-2</c:v>
                </c:pt>
                <c:pt idx="558">
                  <c:v>-2.3023601270072639E-2</c:v>
                </c:pt>
                <c:pt idx="559">
                  <c:v>-2.300451624839597E-2</c:v>
                </c:pt>
                <c:pt idx="560">
                  <c:v>-2.2970229941797281E-2</c:v>
                </c:pt>
                <c:pt idx="561">
                  <c:v>-2.2944790838492091E-2</c:v>
                </c:pt>
                <c:pt idx="562">
                  <c:v>-2.290555608695443E-2</c:v>
                </c:pt>
                <c:pt idx="563">
                  <c:v>-2.2877481298014601E-2</c:v>
                </c:pt>
                <c:pt idx="564">
                  <c:v>-2.283623541980797E-2</c:v>
                </c:pt>
                <c:pt idx="565">
                  <c:v>-2.2807626258436142E-2</c:v>
                </c:pt>
                <c:pt idx="566">
                  <c:v>-2.2765009484789218E-2</c:v>
                </c:pt>
                <c:pt idx="567">
                  <c:v>-2.2732405586167442E-2</c:v>
                </c:pt>
                <c:pt idx="568">
                  <c:v>-2.2683854953040958E-2</c:v>
                </c:pt>
                <c:pt idx="569">
                  <c:v>-2.264647305371241E-2</c:v>
                </c:pt>
                <c:pt idx="570">
                  <c:v>-2.259141115775861E-2</c:v>
                </c:pt>
                <c:pt idx="571">
                  <c:v>-2.254554682814687E-2</c:v>
                </c:pt>
                <c:pt idx="572">
                  <c:v>-2.2482684880660291E-2</c:v>
                </c:pt>
                <c:pt idx="573">
                  <c:v>-2.242914044431308E-2</c:v>
                </c:pt>
                <c:pt idx="574">
                  <c:v>-2.2361853466848939E-2</c:v>
                </c:pt>
                <c:pt idx="575">
                  <c:v>-2.2301712315122239E-2</c:v>
                </c:pt>
                <c:pt idx="576">
                  <c:v>-2.2226410564368689E-2</c:v>
                </c:pt>
                <c:pt idx="577">
                  <c:v>-2.2155493710834511E-2</c:v>
                </c:pt>
                <c:pt idx="578">
                  <c:v>-2.206970120772191E-2</c:v>
                </c:pt>
                <c:pt idx="579">
                  <c:v>-2.1986454935827709E-2</c:v>
                </c:pt>
                <c:pt idx="580">
                  <c:v>-2.1886612978667879E-2</c:v>
                </c:pt>
                <c:pt idx="581">
                  <c:v>-2.178609178704561E-2</c:v>
                </c:pt>
                <c:pt idx="582">
                  <c:v>-2.167269877341909E-2</c:v>
                </c:pt>
                <c:pt idx="583">
                  <c:v>-2.1558776650473049E-2</c:v>
                </c:pt>
                <c:pt idx="584">
                  <c:v>-2.1439304303091971E-2</c:v>
                </c:pt>
                <c:pt idx="585">
                  <c:v>-2.1312196385108961E-2</c:v>
                </c:pt>
                <c:pt idx="586">
                  <c:v>-2.1174476294761251E-2</c:v>
                </c:pt>
                <c:pt idx="587">
                  <c:v>-2.1032302318365451E-2</c:v>
                </c:pt>
                <c:pt idx="588">
                  <c:v>-2.0878992394561841E-2</c:v>
                </c:pt>
                <c:pt idx="589">
                  <c:v>-2.0715568764443849E-2</c:v>
                </c:pt>
                <c:pt idx="590">
                  <c:v>-2.053842128343927E-2</c:v>
                </c:pt>
                <c:pt idx="591">
                  <c:v>-2.0356511740171109E-2</c:v>
                </c:pt>
                <c:pt idx="592">
                  <c:v>-2.0173472732712819E-2</c:v>
                </c:pt>
                <c:pt idx="593">
                  <c:v>-1.9991384129265839E-2</c:v>
                </c:pt>
                <c:pt idx="594">
                  <c:v>-1.982009331782443E-2</c:v>
                </c:pt>
                <c:pt idx="595">
                  <c:v>-1.9653959298213369E-2</c:v>
                </c:pt>
                <c:pt idx="596">
                  <c:v>-1.950673696490576E-2</c:v>
                </c:pt>
                <c:pt idx="597">
                  <c:v>-1.938807477015542E-2</c:v>
                </c:pt>
                <c:pt idx="598">
                  <c:v>-1.931193697848058E-2</c:v>
                </c:pt>
                <c:pt idx="599">
                  <c:v>-1.928616310324327E-2</c:v>
                </c:pt>
                <c:pt idx="600">
                  <c:v>-1.926107950741263E-2</c:v>
                </c:pt>
                <c:pt idx="601">
                  <c:v>-1.9264171159771599E-2</c:v>
                </c:pt>
                <c:pt idx="602">
                  <c:v>-1.9399187473003839E-2</c:v>
                </c:pt>
                <c:pt idx="603">
                  <c:v>-1.9814954801796181E-2</c:v>
                </c:pt>
                <c:pt idx="604">
                  <c:v>-2.0373539624003501E-2</c:v>
                </c:pt>
                <c:pt idx="605">
                  <c:v>-2.1797497553548709E-2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58-4160-BE81-ACA51DD82A16}"/>
            </c:ext>
          </c:extLst>
        </c:ser>
        <c:ser>
          <c:idx val="3"/>
          <c:order val="3"/>
          <c:tx>
            <c:v>100_200_3pass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'3pass'!$M$3:$M$305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'3pass'!$Q$3:$Q$305</c:f>
              <c:numCache>
                <c:formatCode>General</c:formatCode>
                <c:ptCount val="303"/>
                <c:pt idx="0">
                  <c:v>-1.4464795635869851E-2</c:v>
                </c:pt>
                <c:pt idx="1">
                  <c:v>-1.389889871331273E-2</c:v>
                </c:pt>
                <c:pt idx="2">
                  <c:v>-1.4563702419295679E-2</c:v>
                </c:pt>
                <c:pt idx="3">
                  <c:v>-1.506998856634747E-2</c:v>
                </c:pt>
                <c:pt idx="4">
                  <c:v>-1.5558634521597199E-2</c:v>
                </c:pt>
                <c:pt idx="5">
                  <c:v>-1.6019772722209849E-2</c:v>
                </c:pt>
                <c:pt idx="6">
                  <c:v>-1.645740022108988E-2</c:v>
                </c:pt>
                <c:pt idx="7">
                  <c:v>-1.68652517742683E-2</c:v>
                </c:pt>
                <c:pt idx="8">
                  <c:v>-1.7244443504237039E-2</c:v>
                </c:pt>
                <c:pt idx="9">
                  <c:v>-1.7594723422096389E-2</c:v>
                </c:pt>
                <c:pt idx="10">
                  <c:v>-1.7922282154006292E-2</c:v>
                </c:pt>
                <c:pt idx="11">
                  <c:v>-1.8225956928376481E-2</c:v>
                </c:pt>
                <c:pt idx="12">
                  <c:v>-1.8509614388647559E-2</c:v>
                </c:pt>
                <c:pt idx="13">
                  <c:v>-1.8772707108683121E-2</c:v>
                </c:pt>
                <c:pt idx="14">
                  <c:v>-1.9017073669925302E-2</c:v>
                </c:pt>
                <c:pt idx="15">
                  <c:v>-1.9243238084396309E-2</c:v>
                </c:pt>
                <c:pt idx="16">
                  <c:v>-1.9454160751256909E-2</c:v>
                </c:pt>
                <c:pt idx="17">
                  <c:v>-1.964977549580358E-2</c:v>
                </c:pt>
                <c:pt idx="18">
                  <c:v>-1.9836901432237729E-2</c:v>
                </c:pt>
                <c:pt idx="19">
                  <c:v>-2.0011233743339119E-2</c:v>
                </c:pt>
                <c:pt idx="20">
                  <c:v>-2.0178880439022061E-2</c:v>
                </c:pt>
                <c:pt idx="21">
                  <c:v>-2.0332508180538691E-2</c:v>
                </c:pt>
                <c:pt idx="22">
                  <c:v>-2.0480284536850881E-2</c:v>
                </c:pt>
                <c:pt idx="23">
                  <c:v>-2.061524180501257E-2</c:v>
                </c:pt>
                <c:pt idx="24">
                  <c:v>-2.0745333348944059E-2</c:v>
                </c:pt>
                <c:pt idx="25">
                  <c:v>-2.0864374703619539E-2</c:v>
                </c:pt>
                <c:pt idx="26">
                  <c:v>-2.0978640121996159E-2</c:v>
                </c:pt>
                <c:pt idx="27">
                  <c:v>-2.1082912792457428E-2</c:v>
                </c:pt>
                <c:pt idx="28">
                  <c:v>-2.1185270962642E-2</c:v>
                </c:pt>
                <c:pt idx="29">
                  <c:v>-2.1281497295345189E-2</c:v>
                </c:pt>
                <c:pt idx="30">
                  <c:v>-2.137814819018068E-2</c:v>
                </c:pt>
                <c:pt idx="31">
                  <c:v>-2.1466761858599821E-2</c:v>
                </c:pt>
                <c:pt idx="32">
                  <c:v>-2.155780882634312E-2</c:v>
                </c:pt>
                <c:pt idx="33">
                  <c:v>-2.1639016981386011E-2</c:v>
                </c:pt>
                <c:pt idx="34">
                  <c:v>-2.1719956824276871E-2</c:v>
                </c:pt>
                <c:pt idx="35">
                  <c:v>-2.1791695374210222E-2</c:v>
                </c:pt>
                <c:pt idx="36">
                  <c:v>-2.1864488275988869E-2</c:v>
                </c:pt>
                <c:pt idx="37">
                  <c:v>-2.1928349142179351E-2</c:v>
                </c:pt>
                <c:pt idx="38">
                  <c:v>-2.199480154885803E-2</c:v>
                </c:pt>
                <c:pt idx="39">
                  <c:v>-2.205342278030074E-2</c:v>
                </c:pt>
                <c:pt idx="40">
                  <c:v>-2.2113968192940429E-2</c:v>
                </c:pt>
                <c:pt idx="41">
                  <c:v>-2.2167257894576971E-2</c:v>
                </c:pt>
                <c:pt idx="42">
                  <c:v>-2.222230257597653E-2</c:v>
                </c:pt>
                <c:pt idx="43">
                  <c:v>-2.226888763365421E-2</c:v>
                </c:pt>
                <c:pt idx="44">
                  <c:v>-2.2317003603101321E-2</c:v>
                </c:pt>
                <c:pt idx="45">
                  <c:v>-2.2359028085779241E-2</c:v>
                </c:pt>
                <c:pt idx="46">
                  <c:v>-2.2401433502425839E-2</c:v>
                </c:pt>
                <c:pt idx="47">
                  <c:v>-2.2439030515054331E-2</c:v>
                </c:pt>
                <c:pt idx="48">
                  <c:v>-2.2478411574350789E-2</c:v>
                </c:pt>
                <c:pt idx="49">
                  <c:v>-2.251565405690029E-2</c:v>
                </c:pt>
                <c:pt idx="50">
                  <c:v>-2.2556358910877171E-2</c:v>
                </c:pt>
                <c:pt idx="51">
                  <c:v>-2.2592498979753749E-2</c:v>
                </c:pt>
                <c:pt idx="52">
                  <c:v>-2.2633496106630079E-2</c:v>
                </c:pt>
                <c:pt idx="53">
                  <c:v>-2.2667080691540178E-2</c:v>
                </c:pt>
                <c:pt idx="54">
                  <c:v>-2.270541206572468E-2</c:v>
                </c:pt>
                <c:pt idx="55">
                  <c:v>-2.2735325581847359E-2</c:v>
                </c:pt>
                <c:pt idx="56">
                  <c:v>-2.277076346751826E-2</c:v>
                </c:pt>
                <c:pt idx="57">
                  <c:v>-2.2796963163975271E-2</c:v>
                </c:pt>
                <c:pt idx="58">
                  <c:v>-2.282867446122918E-2</c:v>
                </c:pt>
                <c:pt idx="59">
                  <c:v>-2.2853908331128409E-2</c:v>
                </c:pt>
                <c:pt idx="60">
                  <c:v>-2.288277161686509E-2</c:v>
                </c:pt>
                <c:pt idx="61">
                  <c:v>-2.290547969821087E-2</c:v>
                </c:pt>
                <c:pt idx="62">
                  <c:v>-2.29307251713105E-2</c:v>
                </c:pt>
                <c:pt idx="63">
                  <c:v>-2.2949420200877452E-2</c:v>
                </c:pt>
                <c:pt idx="64">
                  <c:v>-2.297147073036452E-2</c:v>
                </c:pt>
                <c:pt idx="65">
                  <c:v>-2.298732621960331E-2</c:v>
                </c:pt>
                <c:pt idx="66">
                  <c:v>-2.3006897133703519E-2</c:v>
                </c:pt>
                <c:pt idx="67">
                  <c:v>-2.3020097085822391E-2</c:v>
                </c:pt>
                <c:pt idx="68">
                  <c:v>-2.3040100631797941E-2</c:v>
                </c:pt>
                <c:pt idx="69">
                  <c:v>-2.30548843787266E-2</c:v>
                </c:pt>
                <c:pt idx="70">
                  <c:v>-2.30761818688375E-2</c:v>
                </c:pt>
                <c:pt idx="71">
                  <c:v>-2.3092249117920238E-2</c:v>
                </c:pt>
                <c:pt idx="72">
                  <c:v>-2.3115247973419569E-2</c:v>
                </c:pt>
                <c:pt idx="73">
                  <c:v>-2.3129836134025389E-2</c:v>
                </c:pt>
                <c:pt idx="74">
                  <c:v>-2.315074137549053E-2</c:v>
                </c:pt>
                <c:pt idx="75">
                  <c:v>-2.3163124874077741E-2</c:v>
                </c:pt>
                <c:pt idx="76">
                  <c:v>-2.3181230796702309E-2</c:v>
                </c:pt>
                <c:pt idx="77">
                  <c:v>-2.3192187827464711E-2</c:v>
                </c:pt>
                <c:pt idx="78">
                  <c:v>-2.3209030634510519E-2</c:v>
                </c:pt>
                <c:pt idx="79">
                  <c:v>-2.321952333824007E-2</c:v>
                </c:pt>
                <c:pt idx="80">
                  <c:v>-2.323516484773373E-2</c:v>
                </c:pt>
                <c:pt idx="81">
                  <c:v>-2.324496416602757E-2</c:v>
                </c:pt>
                <c:pt idx="82">
                  <c:v>-2.3258655141249349E-2</c:v>
                </c:pt>
                <c:pt idx="83">
                  <c:v>-2.32654740449184E-2</c:v>
                </c:pt>
                <c:pt idx="84">
                  <c:v>-2.3277108016101531E-2</c:v>
                </c:pt>
                <c:pt idx="85">
                  <c:v>-2.3282798330628521E-2</c:v>
                </c:pt>
                <c:pt idx="86">
                  <c:v>-2.3291579991387468E-2</c:v>
                </c:pt>
                <c:pt idx="87">
                  <c:v>-2.3296045341614929E-2</c:v>
                </c:pt>
                <c:pt idx="88">
                  <c:v>-2.3305417855168861E-2</c:v>
                </c:pt>
                <c:pt idx="89">
                  <c:v>-2.3313384993650339E-2</c:v>
                </c:pt>
                <c:pt idx="90">
                  <c:v>-2.3324529067523171E-2</c:v>
                </c:pt>
                <c:pt idx="91">
                  <c:v>-2.333455381053361E-2</c:v>
                </c:pt>
                <c:pt idx="92">
                  <c:v>-2.3346995256192039E-2</c:v>
                </c:pt>
                <c:pt idx="93">
                  <c:v>-2.3355398759262899E-2</c:v>
                </c:pt>
                <c:pt idx="94">
                  <c:v>-2.3365406837099451E-2</c:v>
                </c:pt>
                <c:pt idx="95">
                  <c:v>-2.337133009303485E-2</c:v>
                </c:pt>
                <c:pt idx="96">
                  <c:v>-2.3379620361949859E-2</c:v>
                </c:pt>
                <c:pt idx="97">
                  <c:v>-2.3384544474158889E-2</c:v>
                </c:pt>
                <c:pt idx="98">
                  <c:v>-2.339157136649439E-2</c:v>
                </c:pt>
                <c:pt idx="99">
                  <c:v>-2.3395594530929299E-2</c:v>
                </c:pt>
                <c:pt idx="100">
                  <c:v>-2.3403171028960071E-2</c:v>
                </c:pt>
                <c:pt idx="101">
                  <c:v>-2.3406125339104911E-2</c:v>
                </c:pt>
                <c:pt idx="102">
                  <c:v>-2.3412315912428459E-2</c:v>
                </c:pt>
                <c:pt idx="103">
                  <c:v>-2.3412995229593909E-2</c:v>
                </c:pt>
                <c:pt idx="104">
                  <c:v>-2.3418098862762939E-2</c:v>
                </c:pt>
                <c:pt idx="105">
                  <c:v>-2.3417781953464459E-2</c:v>
                </c:pt>
                <c:pt idx="106">
                  <c:v>-2.3422800596686291E-2</c:v>
                </c:pt>
                <c:pt idx="107">
                  <c:v>-2.3422406057443491E-2</c:v>
                </c:pt>
                <c:pt idx="108">
                  <c:v>-2.3430655848662729E-2</c:v>
                </c:pt>
                <c:pt idx="109">
                  <c:v>-2.3433693719738628E-2</c:v>
                </c:pt>
                <c:pt idx="110">
                  <c:v>-2.3445199282419199E-2</c:v>
                </c:pt>
                <c:pt idx="111">
                  <c:v>-2.3451559266726839E-2</c:v>
                </c:pt>
                <c:pt idx="112">
                  <c:v>-2.3464373175917919E-2</c:v>
                </c:pt>
                <c:pt idx="113">
                  <c:v>-2.3469427734618551E-2</c:v>
                </c:pt>
                <c:pt idx="114">
                  <c:v>-2.3480990607186909E-2</c:v>
                </c:pt>
                <c:pt idx="115">
                  <c:v>-2.3483765466901639E-2</c:v>
                </c:pt>
                <c:pt idx="116">
                  <c:v>-2.349343231156845E-2</c:v>
                </c:pt>
                <c:pt idx="117">
                  <c:v>-2.349516350667517E-2</c:v>
                </c:pt>
                <c:pt idx="118">
                  <c:v>-2.3504047509773619E-2</c:v>
                </c:pt>
                <c:pt idx="119">
                  <c:v>-2.350553548485896E-2</c:v>
                </c:pt>
                <c:pt idx="120">
                  <c:v>-2.351418703361511E-2</c:v>
                </c:pt>
                <c:pt idx="121">
                  <c:v>-2.351470158837508E-2</c:v>
                </c:pt>
                <c:pt idx="122">
                  <c:v>-2.3522062079452701E-2</c:v>
                </c:pt>
                <c:pt idx="123">
                  <c:v>-2.3521457695719471E-2</c:v>
                </c:pt>
                <c:pt idx="124">
                  <c:v>-2.3526786888910679E-2</c:v>
                </c:pt>
                <c:pt idx="125">
                  <c:v>-2.352491018846143E-2</c:v>
                </c:pt>
                <c:pt idx="126">
                  <c:v>-2.352936576089755E-2</c:v>
                </c:pt>
                <c:pt idx="127">
                  <c:v>-2.352759956623578E-2</c:v>
                </c:pt>
                <c:pt idx="128">
                  <c:v>-2.353441322596083E-2</c:v>
                </c:pt>
                <c:pt idx="129">
                  <c:v>-2.3536533196571171E-2</c:v>
                </c:pt>
                <c:pt idx="130">
                  <c:v>-2.3544362382904031E-2</c:v>
                </c:pt>
                <c:pt idx="131">
                  <c:v>-2.355074974262952E-2</c:v>
                </c:pt>
                <c:pt idx="132">
                  <c:v>-2.3558544761501338E-2</c:v>
                </c:pt>
                <c:pt idx="133">
                  <c:v>-2.3563664967067539E-2</c:v>
                </c:pt>
                <c:pt idx="134">
                  <c:v>-2.356971427325941E-2</c:v>
                </c:pt>
                <c:pt idx="135">
                  <c:v>-2.3573777704023791E-2</c:v>
                </c:pt>
                <c:pt idx="136">
                  <c:v>-2.357729904951503E-2</c:v>
                </c:pt>
                <c:pt idx="137">
                  <c:v>-2.3581183855779841E-2</c:v>
                </c:pt>
                <c:pt idx="138">
                  <c:v>-2.35848902460866E-2</c:v>
                </c:pt>
                <c:pt idx="139">
                  <c:v>-2.3588988241710299E-2</c:v>
                </c:pt>
                <c:pt idx="140">
                  <c:v>-2.3592291253208629E-2</c:v>
                </c:pt>
                <c:pt idx="141">
                  <c:v>-2.3596108140643019E-2</c:v>
                </c:pt>
                <c:pt idx="142">
                  <c:v>-2.359732326888132E-2</c:v>
                </c:pt>
                <c:pt idx="143">
                  <c:v>-2.3599134037997509E-2</c:v>
                </c:pt>
                <c:pt idx="144">
                  <c:v>-2.3599557229528969E-2</c:v>
                </c:pt>
                <c:pt idx="145">
                  <c:v>-2.3599791149076638E-2</c:v>
                </c:pt>
                <c:pt idx="146">
                  <c:v>-2.3599425188671821E-2</c:v>
                </c:pt>
                <c:pt idx="147">
                  <c:v>-2.3600572189495649E-2</c:v>
                </c:pt>
                <c:pt idx="148">
                  <c:v>-2.3602712478197719E-2</c:v>
                </c:pt>
                <c:pt idx="149">
                  <c:v>-2.36078520372359E-2</c:v>
                </c:pt>
                <c:pt idx="150">
                  <c:v>-2.3611421023634439E-2</c:v>
                </c:pt>
                <c:pt idx="151">
                  <c:v>-2.3620504022716041E-2</c:v>
                </c:pt>
                <c:pt idx="152">
                  <c:v>-2.3624497754755041E-2</c:v>
                </c:pt>
                <c:pt idx="153">
                  <c:v>-2.3633659434655261E-2</c:v>
                </c:pt>
                <c:pt idx="154">
                  <c:v>-2.3636579781857878E-2</c:v>
                </c:pt>
                <c:pt idx="155">
                  <c:v>-2.3645579372130208E-2</c:v>
                </c:pt>
                <c:pt idx="156">
                  <c:v>-2.3646946956627259E-2</c:v>
                </c:pt>
                <c:pt idx="157">
                  <c:v>-2.3654411573076951E-2</c:v>
                </c:pt>
                <c:pt idx="158">
                  <c:v>-2.3656994476439021E-2</c:v>
                </c:pt>
                <c:pt idx="159">
                  <c:v>-2.3664009215687148E-2</c:v>
                </c:pt>
                <c:pt idx="160">
                  <c:v>-2.3666095534212121E-2</c:v>
                </c:pt>
                <c:pt idx="161">
                  <c:v>-2.3671563355926559E-2</c:v>
                </c:pt>
                <c:pt idx="162">
                  <c:v>-2.367140688844132E-2</c:v>
                </c:pt>
                <c:pt idx="163">
                  <c:v>-2.367554465831808E-2</c:v>
                </c:pt>
                <c:pt idx="164">
                  <c:v>-2.3674341642697161E-2</c:v>
                </c:pt>
                <c:pt idx="165">
                  <c:v>-2.3677279714019839E-2</c:v>
                </c:pt>
                <c:pt idx="166">
                  <c:v>-2.3674771552956841E-2</c:v>
                </c:pt>
                <c:pt idx="167">
                  <c:v>-2.3679014398813959E-2</c:v>
                </c:pt>
                <c:pt idx="168">
                  <c:v>-2.3679518459960251E-2</c:v>
                </c:pt>
                <c:pt idx="169">
                  <c:v>-2.3686769218906351E-2</c:v>
                </c:pt>
                <c:pt idx="170">
                  <c:v>-2.3689881112298559E-2</c:v>
                </c:pt>
                <c:pt idx="171">
                  <c:v>-2.370013268856028E-2</c:v>
                </c:pt>
                <c:pt idx="172">
                  <c:v>-2.3703107470880221E-2</c:v>
                </c:pt>
                <c:pt idx="173">
                  <c:v>-2.371222721333412E-2</c:v>
                </c:pt>
                <c:pt idx="174">
                  <c:v>-2.3714040449962781E-2</c:v>
                </c:pt>
                <c:pt idx="175">
                  <c:v>-2.3721433672490948E-2</c:v>
                </c:pt>
                <c:pt idx="176">
                  <c:v>-2.372255004286412E-2</c:v>
                </c:pt>
                <c:pt idx="177">
                  <c:v>-2.3729430920043169E-2</c:v>
                </c:pt>
                <c:pt idx="178">
                  <c:v>-2.3731298381286601E-2</c:v>
                </c:pt>
                <c:pt idx="179">
                  <c:v>-2.3738061297931389E-2</c:v>
                </c:pt>
                <c:pt idx="180">
                  <c:v>-2.3740240096636198E-2</c:v>
                </c:pt>
                <c:pt idx="181">
                  <c:v>-2.3745981610026529E-2</c:v>
                </c:pt>
                <c:pt idx="182">
                  <c:v>-2.374600006864484E-2</c:v>
                </c:pt>
                <c:pt idx="183">
                  <c:v>-2.375045923674236E-2</c:v>
                </c:pt>
                <c:pt idx="184">
                  <c:v>-2.3750187780946092E-2</c:v>
                </c:pt>
                <c:pt idx="185">
                  <c:v>-2.3752445211485229E-2</c:v>
                </c:pt>
                <c:pt idx="186">
                  <c:v>-2.37516262659873E-2</c:v>
                </c:pt>
                <c:pt idx="187">
                  <c:v>-2.3755200458693351E-2</c:v>
                </c:pt>
                <c:pt idx="188">
                  <c:v>-2.3758480974524831E-2</c:v>
                </c:pt>
                <c:pt idx="189">
                  <c:v>-2.3764554136470929E-2</c:v>
                </c:pt>
                <c:pt idx="190">
                  <c:v>-2.3770419682702382E-2</c:v>
                </c:pt>
                <c:pt idx="191">
                  <c:v>-2.3778628929323711E-2</c:v>
                </c:pt>
                <c:pt idx="192">
                  <c:v>-2.3783468296128658E-2</c:v>
                </c:pt>
                <c:pt idx="193">
                  <c:v>-2.3789772320008649E-2</c:v>
                </c:pt>
                <c:pt idx="194">
                  <c:v>-2.379255346881445E-2</c:v>
                </c:pt>
                <c:pt idx="195">
                  <c:v>-2.379773081030474E-2</c:v>
                </c:pt>
                <c:pt idx="196">
                  <c:v>-2.3799905700625859E-2</c:v>
                </c:pt>
                <c:pt idx="197">
                  <c:v>-2.3804334653447581E-2</c:v>
                </c:pt>
                <c:pt idx="198">
                  <c:v>-2.3806021038034308E-2</c:v>
                </c:pt>
                <c:pt idx="199">
                  <c:v>-2.3811552539055449E-2</c:v>
                </c:pt>
                <c:pt idx="200">
                  <c:v>-2.381249204334971E-2</c:v>
                </c:pt>
                <c:pt idx="201">
                  <c:v>-2.3817080271255332E-2</c:v>
                </c:pt>
                <c:pt idx="202">
                  <c:v>-2.3816002716876169E-2</c:v>
                </c:pt>
                <c:pt idx="203">
                  <c:v>-2.3819817017462989E-2</c:v>
                </c:pt>
                <c:pt idx="204">
                  <c:v>-2.381798216101454E-2</c:v>
                </c:pt>
                <c:pt idx="205">
                  <c:v>-2.3822074504873759E-2</c:v>
                </c:pt>
                <c:pt idx="206">
                  <c:v>-2.3820372467867959E-2</c:v>
                </c:pt>
                <c:pt idx="207">
                  <c:v>-2.3828146801738399E-2</c:v>
                </c:pt>
                <c:pt idx="208">
                  <c:v>-2.3830097515934481E-2</c:v>
                </c:pt>
                <c:pt idx="209">
                  <c:v>-2.3841485372479501E-2</c:v>
                </c:pt>
                <c:pt idx="210">
                  <c:v>-2.3847066429706978E-2</c:v>
                </c:pt>
                <c:pt idx="211">
                  <c:v>-2.3860098459583132E-2</c:v>
                </c:pt>
                <c:pt idx="212">
                  <c:v>-2.386447729083593E-2</c:v>
                </c:pt>
                <c:pt idx="213">
                  <c:v>-2.3876472071428591E-2</c:v>
                </c:pt>
                <c:pt idx="214">
                  <c:v>-2.3878608527945589E-2</c:v>
                </c:pt>
                <c:pt idx="215">
                  <c:v>-2.3888834593874281E-2</c:v>
                </c:pt>
                <c:pt idx="216">
                  <c:v>-2.38900118201394E-2</c:v>
                </c:pt>
                <c:pt idx="217">
                  <c:v>-2.389959830606727E-2</c:v>
                </c:pt>
                <c:pt idx="218">
                  <c:v>-2.3900553818845059E-2</c:v>
                </c:pt>
                <c:pt idx="219">
                  <c:v>-2.3909990846714722E-2</c:v>
                </c:pt>
                <c:pt idx="220">
                  <c:v>-2.39098396828685E-2</c:v>
                </c:pt>
                <c:pt idx="221">
                  <c:v>-2.3918016554088279E-2</c:v>
                </c:pt>
                <c:pt idx="222">
                  <c:v>-2.3916768634164001E-2</c:v>
                </c:pt>
                <c:pt idx="223">
                  <c:v>-2.3922781967637571E-2</c:v>
                </c:pt>
                <c:pt idx="224">
                  <c:v>-2.3919735860643151E-2</c:v>
                </c:pt>
                <c:pt idx="225">
                  <c:v>-2.3924635495313821E-2</c:v>
                </c:pt>
                <c:pt idx="226">
                  <c:v>-2.3921120007062851E-2</c:v>
                </c:pt>
                <c:pt idx="227">
                  <c:v>-2.3928287318711959E-2</c:v>
                </c:pt>
                <c:pt idx="228">
                  <c:v>-2.3928884748785399E-2</c:v>
                </c:pt>
                <c:pt idx="229">
                  <c:v>-2.3936928998526629E-2</c:v>
                </c:pt>
                <c:pt idx="230">
                  <c:v>-2.3941566576536531E-2</c:v>
                </c:pt>
                <c:pt idx="231">
                  <c:v>-2.394932169519598E-2</c:v>
                </c:pt>
                <c:pt idx="232">
                  <c:v>-2.3952377616773352E-2</c:v>
                </c:pt>
                <c:pt idx="233">
                  <c:v>-2.3957731526701789E-2</c:v>
                </c:pt>
                <c:pt idx="234">
                  <c:v>-2.3959221275519069E-2</c:v>
                </c:pt>
                <c:pt idx="235">
                  <c:v>-2.39614926069254E-2</c:v>
                </c:pt>
                <c:pt idx="236">
                  <c:v>-2.3962019504780829E-2</c:v>
                </c:pt>
                <c:pt idx="237">
                  <c:v>-2.3963750737343088E-2</c:v>
                </c:pt>
                <c:pt idx="238">
                  <c:v>-2.3963883849351941E-2</c:v>
                </c:pt>
                <c:pt idx="239">
                  <c:v>-2.396429570508914E-2</c:v>
                </c:pt>
                <c:pt idx="240">
                  <c:v>-2.396358030384068E-2</c:v>
                </c:pt>
                <c:pt idx="241">
                  <c:v>-2.396109023667347E-2</c:v>
                </c:pt>
                <c:pt idx="242">
                  <c:v>-2.3957127780979109E-2</c:v>
                </c:pt>
                <c:pt idx="243">
                  <c:v>-2.395300525682904E-2</c:v>
                </c:pt>
                <c:pt idx="244">
                  <c:v>-2.3946619419994701E-2</c:v>
                </c:pt>
                <c:pt idx="245">
                  <c:v>-2.3940506943513021E-2</c:v>
                </c:pt>
                <c:pt idx="246">
                  <c:v>-2.3933841989393492E-2</c:v>
                </c:pt>
                <c:pt idx="247">
                  <c:v>-2.3928965116805829E-2</c:v>
                </c:pt>
                <c:pt idx="248">
                  <c:v>-2.3924873985756791E-2</c:v>
                </c:pt>
                <c:pt idx="249">
                  <c:v>-2.3919983310876199E-2</c:v>
                </c:pt>
                <c:pt idx="250">
                  <c:v>-2.391811359484498E-2</c:v>
                </c:pt>
                <c:pt idx="251">
                  <c:v>-2.391136550033977E-2</c:v>
                </c:pt>
                <c:pt idx="252">
                  <c:v>-2.390769791095641E-2</c:v>
                </c:pt>
                <c:pt idx="253">
                  <c:v>-2.3897620942989219E-2</c:v>
                </c:pt>
                <c:pt idx="254">
                  <c:v>-2.3890887859137809E-2</c:v>
                </c:pt>
                <c:pt idx="255">
                  <c:v>-2.3876493269360501E-2</c:v>
                </c:pt>
                <c:pt idx="256">
                  <c:v>-2.3865773163541111E-2</c:v>
                </c:pt>
                <c:pt idx="257">
                  <c:v>-2.3849155471728389E-2</c:v>
                </c:pt>
                <c:pt idx="258">
                  <c:v>-2.3835467839523981E-2</c:v>
                </c:pt>
                <c:pt idx="259">
                  <c:v>-2.381509616223431E-2</c:v>
                </c:pt>
                <c:pt idx="260">
                  <c:v>-2.3796522967271461E-2</c:v>
                </c:pt>
                <c:pt idx="261">
                  <c:v>-2.3769301921593409E-2</c:v>
                </c:pt>
                <c:pt idx="262">
                  <c:v>-2.374515147671365E-2</c:v>
                </c:pt>
                <c:pt idx="263">
                  <c:v>-2.3712186080740359E-2</c:v>
                </c:pt>
                <c:pt idx="264">
                  <c:v>-2.3682112369891661E-2</c:v>
                </c:pt>
                <c:pt idx="265">
                  <c:v>-2.364235277708265E-2</c:v>
                </c:pt>
                <c:pt idx="266">
                  <c:v>-2.3608354472781569E-2</c:v>
                </c:pt>
                <c:pt idx="267">
                  <c:v>-2.356552660890316E-2</c:v>
                </c:pt>
                <c:pt idx="268">
                  <c:v>-2.3529019300567531E-2</c:v>
                </c:pt>
                <c:pt idx="269">
                  <c:v>-2.3482346754045629E-2</c:v>
                </c:pt>
                <c:pt idx="270">
                  <c:v>-2.344139289993321E-2</c:v>
                </c:pt>
                <c:pt idx="271">
                  <c:v>-2.338755957699348E-2</c:v>
                </c:pt>
                <c:pt idx="272">
                  <c:v>-2.333647534607686E-2</c:v>
                </c:pt>
                <c:pt idx="273">
                  <c:v>-2.3272626556762099E-2</c:v>
                </c:pt>
                <c:pt idx="274">
                  <c:v>-2.3209307228766358E-2</c:v>
                </c:pt>
                <c:pt idx="275">
                  <c:v>-2.3132661664535821E-2</c:v>
                </c:pt>
                <c:pt idx="276">
                  <c:v>-2.3056409200444619E-2</c:v>
                </c:pt>
                <c:pt idx="277">
                  <c:v>-2.296524017247082E-2</c:v>
                </c:pt>
                <c:pt idx="278">
                  <c:v>-2.2873596379384169E-2</c:v>
                </c:pt>
                <c:pt idx="279">
                  <c:v>-2.2767694238583609E-2</c:v>
                </c:pt>
                <c:pt idx="280">
                  <c:v>-2.266157389105378E-2</c:v>
                </c:pt>
                <c:pt idx="281">
                  <c:v>-2.2536529380265711E-2</c:v>
                </c:pt>
                <c:pt idx="282">
                  <c:v>-2.2404323703999581E-2</c:v>
                </c:pt>
                <c:pt idx="283">
                  <c:v>-2.2255771158876531E-2</c:v>
                </c:pt>
                <c:pt idx="284">
                  <c:v>-2.2101886834723739E-2</c:v>
                </c:pt>
                <c:pt idx="285">
                  <c:v>-2.1937549430103231E-2</c:v>
                </c:pt>
                <c:pt idx="286">
                  <c:v>-2.1764273482644571E-2</c:v>
                </c:pt>
                <c:pt idx="287">
                  <c:v>-2.1580019005122599E-2</c:v>
                </c:pt>
                <c:pt idx="288">
                  <c:v>-2.139277694047003E-2</c:v>
                </c:pt>
                <c:pt idx="289">
                  <c:v>-2.1201504252920021E-2</c:v>
                </c:pt>
                <c:pt idx="290">
                  <c:v>-2.1010633184027759E-2</c:v>
                </c:pt>
                <c:pt idx="291">
                  <c:v>-2.0820999032619369E-2</c:v>
                </c:pt>
                <c:pt idx="292">
                  <c:v>-2.0637952524913759E-2</c:v>
                </c:pt>
                <c:pt idx="293">
                  <c:v>-2.0468266831468931E-2</c:v>
                </c:pt>
                <c:pt idx="294">
                  <c:v>-2.0329709524814991E-2</c:v>
                </c:pt>
                <c:pt idx="295">
                  <c:v>-2.0235770261126131E-2</c:v>
                </c:pt>
                <c:pt idx="296">
                  <c:v>-2.020049924403098E-2</c:v>
                </c:pt>
                <c:pt idx="297">
                  <c:v>-2.0169596731585838E-2</c:v>
                </c:pt>
                <c:pt idx="298">
                  <c:v>-2.0181225117480859E-2</c:v>
                </c:pt>
                <c:pt idx="299">
                  <c:v>-2.0323300583392219E-2</c:v>
                </c:pt>
                <c:pt idx="300">
                  <c:v>-2.074222692166449E-2</c:v>
                </c:pt>
                <c:pt idx="301">
                  <c:v>-2.1237193032200931E-2</c:v>
                </c:pt>
                <c:pt idx="302">
                  <c:v>-2.250245558967395E-2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58-4160-BE81-ACA51DD82A16}"/>
            </c:ext>
          </c:extLst>
        </c:ser>
        <c:ser>
          <c:idx val="4"/>
          <c:order val="4"/>
          <c:tx>
            <c:strRef>
              <c:f>'3pass'!$S$1</c:f>
              <c:strCache>
                <c:ptCount val="1"/>
                <c:pt idx="0">
                  <c:v>100_200_3pass_pass_time_modified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'3pass'!$S$3:$S$305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'3pass'!$W$3:$W$305</c:f>
              <c:numCache>
                <c:formatCode>General</c:formatCode>
                <c:ptCount val="303"/>
                <c:pt idx="0">
                  <c:v>-1.44700861956854E-2</c:v>
                </c:pt>
                <c:pt idx="1">
                  <c:v>-1.39858928060149E-2</c:v>
                </c:pt>
                <c:pt idx="2">
                  <c:v>-1.4789833645246921E-2</c:v>
                </c:pt>
                <c:pt idx="3">
                  <c:v>-1.5264823867049099E-2</c:v>
                </c:pt>
                <c:pt idx="4">
                  <c:v>-1.5754646715008619E-2</c:v>
                </c:pt>
                <c:pt idx="5">
                  <c:v>-1.617890779014021E-2</c:v>
                </c:pt>
                <c:pt idx="6">
                  <c:v>-1.657313061339678E-2</c:v>
                </c:pt>
                <c:pt idx="7">
                  <c:v>-1.6917779169550021E-2</c:v>
                </c:pt>
                <c:pt idx="8">
                  <c:v>-1.7235409042825271E-2</c:v>
                </c:pt>
                <c:pt idx="9">
                  <c:v>-1.7522032035826671E-2</c:v>
                </c:pt>
                <c:pt idx="10">
                  <c:v>-1.7798048682479872E-2</c:v>
                </c:pt>
                <c:pt idx="11">
                  <c:v>-1.8050234992483882E-2</c:v>
                </c:pt>
                <c:pt idx="12">
                  <c:v>-1.8292524420890879E-2</c:v>
                </c:pt>
                <c:pt idx="13">
                  <c:v>-1.8512849404643671E-2</c:v>
                </c:pt>
                <c:pt idx="14">
                  <c:v>-1.8723574259533911E-2</c:v>
                </c:pt>
                <c:pt idx="15">
                  <c:v>-1.8915913693373101E-2</c:v>
                </c:pt>
                <c:pt idx="16">
                  <c:v>-1.909892701996839E-2</c:v>
                </c:pt>
                <c:pt idx="17">
                  <c:v>-1.926763633524101E-2</c:v>
                </c:pt>
                <c:pt idx="18">
                  <c:v>-1.942895418241386E-2</c:v>
                </c:pt>
                <c:pt idx="19">
                  <c:v>-1.9580365775894362E-2</c:v>
                </c:pt>
                <c:pt idx="20">
                  <c:v>-1.9725693209063429E-2</c:v>
                </c:pt>
                <c:pt idx="21">
                  <c:v>-1.986273044929654E-2</c:v>
                </c:pt>
                <c:pt idx="22">
                  <c:v>-1.9993716484529831E-2</c:v>
                </c:pt>
                <c:pt idx="23">
                  <c:v>-2.0116461535807331E-2</c:v>
                </c:pt>
                <c:pt idx="24">
                  <c:v>-2.0233438030896531E-2</c:v>
                </c:pt>
                <c:pt idx="25">
                  <c:v>-2.0341980126725601E-2</c:v>
                </c:pt>
                <c:pt idx="26">
                  <c:v>-2.0444879659640321E-2</c:v>
                </c:pt>
                <c:pt idx="27">
                  <c:v>-2.0541838592173269E-2</c:v>
                </c:pt>
                <c:pt idx="28">
                  <c:v>-2.0635737111238069E-2</c:v>
                </c:pt>
                <c:pt idx="29">
                  <c:v>-2.0728771577705592E-2</c:v>
                </c:pt>
                <c:pt idx="30">
                  <c:v>-2.0818239585394239E-2</c:v>
                </c:pt>
                <c:pt idx="31">
                  <c:v>-2.090706901834247E-2</c:v>
                </c:pt>
                <c:pt idx="32">
                  <c:v>-2.0989996621950609E-2</c:v>
                </c:pt>
                <c:pt idx="33">
                  <c:v>-2.107239292995838E-2</c:v>
                </c:pt>
                <c:pt idx="34">
                  <c:v>-2.1146383497687559E-2</c:v>
                </c:pt>
                <c:pt idx="35">
                  <c:v>-2.1221416853904568E-2</c:v>
                </c:pt>
                <c:pt idx="36">
                  <c:v>-2.128666805597643E-2</c:v>
                </c:pt>
                <c:pt idx="37">
                  <c:v>-2.1354205835252559E-2</c:v>
                </c:pt>
                <c:pt idx="38">
                  <c:v>-2.14125726933522E-2</c:v>
                </c:pt>
                <c:pt idx="39">
                  <c:v>-2.1476199204963839E-2</c:v>
                </c:pt>
                <c:pt idx="40">
                  <c:v>-2.1530520192940099E-2</c:v>
                </c:pt>
                <c:pt idx="41">
                  <c:v>-2.1590959173930231E-2</c:v>
                </c:pt>
                <c:pt idx="42">
                  <c:v>-2.1641018681057521E-2</c:v>
                </c:pt>
                <c:pt idx="43">
                  <c:v>-2.169617238179786E-2</c:v>
                </c:pt>
                <c:pt idx="44">
                  <c:v>-2.1739550615926358E-2</c:v>
                </c:pt>
                <c:pt idx="45">
                  <c:v>-2.1788374935048371E-2</c:v>
                </c:pt>
                <c:pt idx="46">
                  <c:v>-2.1825634469253261E-2</c:v>
                </c:pt>
                <c:pt idx="47">
                  <c:v>-2.1869805519373679E-2</c:v>
                </c:pt>
                <c:pt idx="48">
                  <c:v>-2.1903369941861681E-2</c:v>
                </c:pt>
                <c:pt idx="49">
                  <c:v>-2.194614497530558E-2</c:v>
                </c:pt>
                <c:pt idx="50">
                  <c:v>-2.1979622496544959E-2</c:v>
                </c:pt>
                <c:pt idx="51">
                  <c:v>-2.2021956940525882E-2</c:v>
                </c:pt>
                <c:pt idx="52">
                  <c:v>-2.2052454046884669E-2</c:v>
                </c:pt>
                <c:pt idx="53">
                  <c:v>-2.2091992926456389E-2</c:v>
                </c:pt>
                <c:pt idx="54">
                  <c:v>-2.2119395525096189E-2</c:v>
                </c:pt>
                <c:pt idx="55">
                  <c:v>-2.215569964711115E-2</c:v>
                </c:pt>
                <c:pt idx="56">
                  <c:v>-2.2179321877675299E-2</c:v>
                </c:pt>
                <c:pt idx="57">
                  <c:v>-2.2211494030099661E-2</c:v>
                </c:pt>
                <c:pt idx="58">
                  <c:v>-2.22333517511587E-2</c:v>
                </c:pt>
                <c:pt idx="59">
                  <c:v>-2.226595039935278E-2</c:v>
                </c:pt>
                <c:pt idx="60">
                  <c:v>-2.228741710232918E-2</c:v>
                </c:pt>
                <c:pt idx="61">
                  <c:v>-2.2318784714230461E-2</c:v>
                </c:pt>
                <c:pt idx="62">
                  <c:v>-2.2338189641767481E-2</c:v>
                </c:pt>
                <c:pt idx="63">
                  <c:v>-2.2366632243629059E-2</c:v>
                </c:pt>
                <c:pt idx="64">
                  <c:v>-2.238207345953111E-2</c:v>
                </c:pt>
                <c:pt idx="65">
                  <c:v>-2.240609483162773E-2</c:v>
                </c:pt>
                <c:pt idx="66">
                  <c:v>-2.2417586995139949E-2</c:v>
                </c:pt>
                <c:pt idx="67">
                  <c:v>-2.2440461671711581E-2</c:v>
                </c:pt>
                <c:pt idx="68">
                  <c:v>-2.245076465473806E-2</c:v>
                </c:pt>
                <c:pt idx="69">
                  <c:v>-2.247505103802374E-2</c:v>
                </c:pt>
                <c:pt idx="70">
                  <c:v>-2.248750623051466E-2</c:v>
                </c:pt>
                <c:pt idx="71">
                  <c:v>-2.251407740506425E-2</c:v>
                </c:pt>
                <c:pt idx="72">
                  <c:v>-2.252575706373193E-2</c:v>
                </c:pt>
                <c:pt idx="73">
                  <c:v>-2.2551637838418521E-2</c:v>
                </c:pt>
                <c:pt idx="74">
                  <c:v>-2.2560618905340789E-2</c:v>
                </c:pt>
                <c:pt idx="75">
                  <c:v>-2.2583871538041339E-2</c:v>
                </c:pt>
                <c:pt idx="76">
                  <c:v>-2.2590958869007589E-2</c:v>
                </c:pt>
                <c:pt idx="77">
                  <c:v>-2.2612229338194591E-2</c:v>
                </c:pt>
                <c:pt idx="78">
                  <c:v>-2.2618862053920441E-2</c:v>
                </c:pt>
                <c:pt idx="79">
                  <c:v>-2.2640199368219989E-2</c:v>
                </c:pt>
                <c:pt idx="80">
                  <c:v>-2.2647927731112929E-2</c:v>
                </c:pt>
                <c:pt idx="81">
                  <c:v>-2.2667342636362251E-2</c:v>
                </c:pt>
                <c:pt idx="82">
                  <c:v>-2.2674293649958821E-2</c:v>
                </c:pt>
                <c:pt idx="83">
                  <c:v>-2.269191232815768E-2</c:v>
                </c:pt>
                <c:pt idx="84">
                  <c:v>-2.269550547365522E-2</c:v>
                </c:pt>
                <c:pt idx="85">
                  <c:v>-2.270989728001039E-2</c:v>
                </c:pt>
                <c:pt idx="86">
                  <c:v>-2.270942093244116E-2</c:v>
                </c:pt>
                <c:pt idx="87">
                  <c:v>-2.2722930227450769E-2</c:v>
                </c:pt>
                <c:pt idx="88">
                  <c:v>-2.272159177417403E-2</c:v>
                </c:pt>
                <c:pt idx="89">
                  <c:v>-2.2737820791392801E-2</c:v>
                </c:pt>
                <c:pt idx="90">
                  <c:v>-2.27406305316969E-2</c:v>
                </c:pt>
                <c:pt idx="91">
                  <c:v>-2.2757900260645881E-2</c:v>
                </c:pt>
                <c:pt idx="92">
                  <c:v>-2.2760969607526889E-2</c:v>
                </c:pt>
                <c:pt idx="93">
                  <c:v>-2.2776886319344929E-2</c:v>
                </c:pt>
                <c:pt idx="94">
                  <c:v>-2.2778293433643369E-2</c:v>
                </c:pt>
                <c:pt idx="95">
                  <c:v>-2.2791525130389741E-2</c:v>
                </c:pt>
                <c:pt idx="96">
                  <c:v>-2.2792256994861409E-2</c:v>
                </c:pt>
                <c:pt idx="97">
                  <c:v>-2.2804082125897431E-2</c:v>
                </c:pt>
                <c:pt idx="98">
                  <c:v>-2.2805391271259239E-2</c:v>
                </c:pt>
                <c:pt idx="99">
                  <c:v>-2.2817559904462839E-2</c:v>
                </c:pt>
                <c:pt idx="100">
                  <c:v>-2.282026088569606E-2</c:v>
                </c:pt>
                <c:pt idx="101">
                  <c:v>-2.2831685708185809E-2</c:v>
                </c:pt>
                <c:pt idx="102">
                  <c:v>-2.2834236993936139E-2</c:v>
                </c:pt>
                <c:pt idx="103">
                  <c:v>-2.2844394860348161E-2</c:v>
                </c:pt>
                <c:pt idx="104">
                  <c:v>-2.2844618807709612E-2</c:v>
                </c:pt>
                <c:pt idx="105">
                  <c:v>-2.2852925229079189E-2</c:v>
                </c:pt>
                <c:pt idx="106">
                  <c:v>-2.285023206470314E-2</c:v>
                </c:pt>
                <c:pt idx="107">
                  <c:v>-2.2857235032899881E-2</c:v>
                </c:pt>
                <c:pt idx="108">
                  <c:v>-2.2855377221248471E-2</c:v>
                </c:pt>
                <c:pt idx="109">
                  <c:v>-2.2864101208175169E-2</c:v>
                </c:pt>
                <c:pt idx="110">
                  <c:v>-2.2866712780785451E-2</c:v>
                </c:pt>
                <c:pt idx="111">
                  <c:v>-2.287717225703171E-2</c:v>
                </c:pt>
                <c:pt idx="112">
                  <c:v>-2.2880179169764429E-2</c:v>
                </c:pt>
                <c:pt idx="113">
                  <c:v>-2.2890117039344109E-2</c:v>
                </c:pt>
                <c:pt idx="114">
                  <c:v>-2.2892083474751579E-2</c:v>
                </c:pt>
                <c:pt idx="115">
                  <c:v>-2.289939753210592E-2</c:v>
                </c:pt>
                <c:pt idx="116">
                  <c:v>-2.290076838035594E-2</c:v>
                </c:pt>
                <c:pt idx="117">
                  <c:v>-2.2907138507200421E-2</c:v>
                </c:pt>
                <c:pt idx="118">
                  <c:v>-2.2909513475267949E-2</c:v>
                </c:pt>
                <c:pt idx="119">
                  <c:v>-2.2916732945028929E-2</c:v>
                </c:pt>
                <c:pt idx="120">
                  <c:v>-2.2919930587013831E-2</c:v>
                </c:pt>
                <c:pt idx="121">
                  <c:v>-2.2927497206128019E-2</c:v>
                </c:pt>
                <c:pt idx="122">
                  <c:v>-2.293025035356298E-2</c:v>
                </c:pt>
                <c:pt idx="123">
                  <c:v>-2.293684604306578E-2</c:v>
                </c:pt>
                <c:pt idx="124">
                  <c:v>-2.2937073537862208E-2</c:v>
                </c:pt>
                <c:pt idx="125">
                  <c:v>-2.2941276815113751E-2</c:v>
                </c:pt>
                <c:pt idx="126">
                  <c:v>-2.2939809001593741E-2</c:v>
                </c:pt>
                <c:pt idx="127">
                  <c:v>-2.2944425165742358E-2</c:v>
                </c:pt>
                <c:pt idx="128">
                  <c:v>-2.294687860224932E-2</c:v>
                </c:pt>
                <c:pt idx="129">
                  <c:v>-2.2954985369373081E-2</c:v>
                </c:pt>
                <c:pt idx="130">
                  <c:v>-2.2961044961668179E-2</c:v>
                </c:pt>
                <c:pt idx="131">
                  <c:v>-2.2970079218270739E-2</c:v>
                </c:pt>
                <c:pt idx="132">
                  <c:v>-2.2976788852312111E-2</c:v>
                </c:pt>
                <c:pt idx="133">
                  <c:v>-2.2984101422789002E-2</c:v>
                </c:pt>
                <c:pt idx="134">
                  <c:v>-2.2990176486919429E-2</c:v>
                </c:pt>
                <c:pt idx="135">
                  <c:v>-2.2994991811026991E-2</c:v>
                </c:pt>
                <c:pt idx="136">
                  <c:v>-2.299964641805401E-2</c:v>
                </c:pt>
                <c:pt idx="137">
                  <c:v>-2.3003389978761609E-2</c:v>
                </c:pt>
                <c:pt idx="138">
                  <c:v>-2.3008661576799511E-2</c:v>
                </c:pt>
                <c:pt idx="139">
                  <c:v>-2.3013243954329399E-2</c:v>
                </c:pt>
                <c:pt idx="140">
                  <c:v>-2.3019568261642011E-2</c:v>
                </c:pt>
                <c:pt idx="141">
                  <c:v>-2.302417082410212E-2</c:v>
                </c:pt>
                <c:pt idx="142">
                  <c:v>-2.302972564986757E-2</c:v>
                </c:pt>
                <c:pt idx="143">
                  <c:v>-2.3031912155818401E-2</c:v>
                </c:pt>
                <c:pt idx="144">
                  <c:v>-2.3034987328220461E-2</c:v>
                </c:pt>
                <c:pt idx="145">
                  <c:v>-2.3034694658458602E-2</c:v>
                </c:pt>
                <c:pt idx="146">
                  <c:v>-2.30370302102028E-2</c:v>
                </c:pt>
                <c:pt idx="147">
                  <c:v>-2.3036780306063522E-2</c:v>
                </c:pt>
                <c:pt idx="148">
                  <c:v>-2.3040803954686131E-2</c:v>
                </c:pt>
                <c:pt idx="149">
                  <c:v>-2.3042639370843152E-2</c:v>
                </c:pt>
                <c:pt idx="150">
                  <c:v>-2.3048558907629711E-2</c:v>
                </c:pt>
                <c:pt idx="151">
                  <c:v>-2.3050279341741111E-2</c:v>
                </c:pt>
                <c:pt idx="152">
                  <c:v>-2.30568757407511E-2</c:v>
                </c:pt>
                <c:pt idx="153">
                  <c:v>-2.30580030094024E-2</c:v>
                </c:pt>
                <c:pt idx="154">
                  <c:v>-2.306445824193977E-2</c:v>
                </c:pt>
                <c:pt idx="155">
                  <c:v>-2.306418084741747E-2</c:v>
                </c:pt>
                <c:pt idx="156">
                  <c:v>-2.306883301908309E-2</c:v>
                </c:pt>
                <c:pt idx="157">
                  <c:v>-2.3069061110080849E-2</c:v>
                </c:pt>
                <c:pt idx="158">
                  <c:v>-2.3076092660994349E-2</c:v>
                </c:pt>
                <c:pt idx="159">
                  <c:v>-2.307702930031022E-2</c:v>
                </c:pt>
                <c:pt idx="160">
                  <c:v>-2.3084940303037E-2</c:v>
                </c:pt>
                <c:pt idx="161">
                  <c:v>-2.3085847397897621E-2</c:v>
                </c:pt>
                <c:pt idx="162">
                  <c:v>-2.3093094047493511E-2</c:v>
                </c:pt>
                <c:pt idx="163">
                  <c:v>-2.3091448356579541E-2</c:v>
                </c:pt>
                <c:pt idx="164">
                  <c:v>-2.3096352104168431E-2</c:v>
                </c:pt>
                <c:pt idx="165">
                  <c:v>-2.309231424710477E-2</c:v>
                </c:pt>
                <c:pt idx="166">
                  <c:v>-2.30972664837516E-2</c:v>
                </c:pt>
                <c:pt idx="167">
                  <c:v>-2.309286217143007E-2</c:v>
                </c:pt>
                <c:pt idx="168">
                  <c:v>-2.3100420329052799E-2</c:v>
                </c:pt>
                <c:pt idx="169">
                  <c:v>-2.3099513727731429E-2</c:v>
                </c:pt>
                <c:pt idx="170">
                  <c:v>-2.311092749958845E-2</c:v>
                </c:pt>
                <c:pt idx="171">
                  <c:v>-2.3110551490669689E-2</c:v>
                </c:pt>
                <c:pt idx="172">
                  <c:v>-2.3123080159184212E-2</c:v>
                </c:pt>
                <c:pt idx="173">
                  <c:v>-2.3120916065348749E-2</c:v>
                </c:pt>
                <c:pt idx="174">
                  <c:v>-2.3132140734721168E-2</c:v>
                </c:pt>
                <c:pt idx="175">
                  <c:v>-2.3128944057895541E-2</c:v>
                </c:pt>
                <c:pt idx="176">
                  <c:v>-2.3138883490397451E-2</c:v>
                </c:pt>
                <c:pt idx="177">
                  <c:v>-2.3135966184088759E-2</c:v>
                </c:pt>
                <c:pt idx="178">
                  <c:v>-2.3147072637578169E-2</c:v>
                </c:pt>
                <c:pt idx="179">
                  <c:v>-2.314595229867121E-2</c:v>
                </c:pt>
                <c:pt idx="180">
                  <c:v>-2.315599036435834E-2</c:v>
                </c:pt>
                <c:pt idx="181">
                  <c:v>-2.3154776351125041E-2</c:v>
                </c:pt>
                <c:pt idx="182">
                  <c:v>-2.3163845527783951E-2</c:v>
                </c:pt>
                <c:pt idx="183">
                  <c:v>-2.316000009517355E-2</c:v>
                </c:pt>
                <c:pt idx="184">
                  <c:v>-2.3166850980331329E-2</c:v>
                </c:pt>
                <c:pt idx="185">
                  <c:v>-2.3159640077016218E-2</c:v>
                </c:pt>
                <c:pt idx="186">
                  <c:v>-2.3166346879378161E-2</c:v>
                </c:pt>
                <c:pt idx="187">
                  <c:v>-2.3158925150847939E-2</c:v>
                </c:pt>
                <c:pt idx="188">
                  <c:v>-2.316890235664892E-2</c:v>
                </c:pt>
                <c:pt idx="189">
                  <c:v>-2.3166179253643039E-2</c:v>
                </c:pt>
                <c:pt idx="190">
                  <c:v>-2.3177808268443109E-2</c:v>
                </c:pt>
                <c:pt idx="191">
                  <c:v>-2.3175864245926679E-2</c:v>
                </c:pt>
                <c:pt idx="192">
                  <c:v>-2.3186783995413709E-2</c:v>
                </c:pt>
                <c:pt idx="193">
                  <c:v>-2.3183674481894401E-2</c:v>
                </c:pt>
                <c:pt idx="194">
                  <c:v>-2.31924838136984E-2</c:v>
                </c:pt>
                <c:pt idx="195">
                  <c:v>-2.318914252748034E-2</c:v>
                </c:pt>
                <c:pt idx="196">
                  <c:v>-2.3197059879791562E-2</c:v>
                </c:pt>
                <c:pt idx="197">
                  <c:v>-2.3194706289283371E-2</c:v>
                </c:pt>
                <c:pt idx="198">
                  <c:v>-2.3203392080553671E-2</c:v>
                </c:pt>
                <c:pt idx="199">
                  <c:v>-2.3202821634870949E-2</c:v>
                </c:pt>
                <c:pt idx="200">
                  <c:v>-2.321109035468007E-2</c:v>
                </c:pt>
                <c:pt idx="201">
                  <c:v>-2.3210884315519629E-2</c:v>
                </c:pt>
                <c:pt idx="202">
                  <c:v>-2.321832847936146E-2</c:v>
                </c:pt>
                <c:pt idx="203">
                  <c:v>-2.3215979030751469E-2</c:v>
                </c:pt>
                <c:pt idx="204">
                  <c:v>-2.3221845089146251E-2</c:v>
                </c:pt>
                <c:pt idx="205">
                  <c:v>-2.321687026979171E-2</c:v>
                </c:pt>
                <c:pt idx="206">
                  <c:v>-2.322156285108129E-2</c:v>
                </c:pt>
                <c:pt idx="207">
                  <c:v>-2.3217665551360879E-2</c:v>
                </c:pt>
                <c:pt idx="208">
                  <c:v>-2.322439435956505E-2</c:v>
                </c:pt>
                <c:pt idx="209">
                  <c:v>-2.3225183740413199E-2</c:v>
                </c:pt>
                <c:pt idx="210">
                  <c:v>-2.3233849372759661E-2</c:v>
                </c:pt>
                <c:pt idx="211">
                  <c:v>-2.323518846452443E-2</c:v>
                </c:pt>
                <c:pt idx="212">
                  <c:v>-2.3243467352212929E-2</c:v>
                </c:pt>
                <c:pt idx="213">
                  <c:v>-2.3243834857427492E-2</c:v>
                </c:pt>
                <c:pt idx="214">
                  <c:v>-2.3249545345844291E-2</c:v>
                </c:pt>
                <c:pt idx="215">
                  <c:v>-2.3249331197309341E-2</c:v>
                </c:pt>
                <c:pt idx="216">
                  <c:v>-2.325408764592992E-2</c:v>
                </c:pt>
                <c:pt idx="217">
                  <c:v>-2.3254936076786921E-2</c:v>
                </c:pt>
                <c:pt idx="218">
                  <c:v>-2.3260546598303771E-2</c:v>
                </c:pt>
                <c:pt idx="219">
                  <c:v>-2.3262252295684759E-2</c:v>
                </c:pt>
                <c:pt idx="220">
                  <c:v>-2.32681600715939E-2</c:v>
                </c:pt>
                <c:pt idx="221">
                  <c:v>-2.326948151118715E-2</c:v>
                </c:pt>
                <c:pt idx="222">
                  <c:v>-2.3274375181522509E-2</c:v>
                </c:pt>
                <c:pt idx="223">
                  <c:v>-2.32729607495866E-2</c:v>
                </c:pt>
                <c:pt idx="224">
                  <c:v>-2.327484597790536E-2</c:v>
                </c:pt>
                <c:pt idx="225">
                  <c:v>-2.3271105426173149E-2</c:v>
                </c:pt>
                <c:pt idx="226">
                  <c:v>-2.3272432074521909E-2</c:v>
                </c:pt>
                <c:pt idx="227">
                  <c:v>-2.3272648090905259E-2</c:v>
                </c:pt>
                <c:pt idx="228">
                  <c:v>-2.3277929919751458E-2</c:v>
                </c:pt>
                <c:pt idx="229">
                  <c:v>-2.3281947121134249E-2</c:v>
                </c:pt>
                <c:pt idx="230">
                  <c:v>-2.3287626883872991E-2</c:v>
                </c:pt>
                <c:pt idx="231">
                  <c:v>-2.3292053894843359E-2</c:v>
                </c:pt>
                <c:pt idx="232">
                  <c:v>-2.3295419532865479E-2</c:v>
                </c:pt>
                <c:pt idx="233">
                  <c:v>-2.329873623599259E-2</c:v>
                </c:pt>
                <c:pt idx="234">
                  <c:v>-2.329879885121686E-2</c:v>
                </c:pt>
                <c:pt idx="235">
                  <c:v>-2.3300093536571739E-2</c:v>
                </c:pt>
                <c:pt idx="236">
                  <c:v>-2.3298015261689609E-2</c:v>
                </c:pt>
                <c:pt idx="237">
                  <c:v>-2.329946925812143E-2</c:v>
                </c:pt>
                <c:pt idx="238">
                  <c:v>-2.3297338547353271E-2</c:v>
                </c:pt>
                <c:pt idx="239">
                  <c:v>-2.3299606505775221E-2</c:v>
                </c:pt>
                <c:pt idx="240">
                  <c:v>-2.3296661822970029E-2</c:v>
                </c:pt>
                <c:pt idx="241">
                  <c:v>-2.3297341586595799E-2</c:v>
                </c:pt>
                <c:pt idx="242">
                  <c:v>-2.3290754088365121E-2</c:v>
                </c:pt>
                <c:pt idx="243">
                  <c:v>-2.328754622084829E-2</c:v>
                </c:pt>
                <c:pt idx="244">
                  <c:v>-2.3277132621873461E-2</c:v>
                </c:pt>
                <c:pt idx="245">
                  <c:v>-2.3272153702520729E-2</c:v>
                </c:pt>
                <c:pt idx="246">
                  <c:v>-2.3260022100083551E-2</c:v>
                </c:pt>
                <c:pt idx="247">
                  <c:v>-2.3255645097997549E-2</c:v>
                </c:pt>
                <c:pt idx="248">
                  <c:v>-2.3244034692025399E-2</c:v>
                </c:pt>
                <c:pt idx="249">
                  <c:v>-2.3240207719598671E-2</c:v>
                </c:pt>
                <c:pt idx="250">
                  <c:v>-2.3226314000085239E-2</c:v>
                </c:pt>
                <c:pt idx="251">
                  <c:v>-2.3221173441854041E-2</c:v>
                </c:pt>
                <c:pt idx="252">
                  <c:v>-2.3204518644035631E-2</c:v>
                </c:pt>
                <c:pt idx="253">
                  <c:v>-2.319722300282483E-2</c:v>
                </c:pt>
                <c:pt idx="254">
                  <c:v>-2.3176367252493699E-2</c:v>
                </c:pt>
                <c:pt idx="255">
                  <c:v>-2.3164346310285709E-2</c:v>
                </c:pt>
                <c:pt idx="256">
                  <c:v>-2.3140727334895739E-2</c:v>
                </c:pt>
                <c:pt idx="257">
                  <c:v>-2.312859362879096E-2</c:v>
                </c:pt>
                <c:pt idx="258">
                  <c:v>-2.3103164575141579E-2</c:v>
                </c:pt>
                <c:pt idx="259">
                  <c:v>-2.3088513929261149E-2</c:v>
                </c:pt>
                <c:pt idx="260">
                  <c:v>-2.305919301223483E-2</c:v>
                </c:pt>
                <c:pt idx="261">
                  <c:v>-2.303959165569407E-2</c:v>
                </c:pt>
                <c:pt idx="262">
                  <c:v>-2.300345209819003E-2</c:v>
                </c:pt>
                <c:pt idx="263">
                  <c:v>-2.297623861664792E-2</c:v>
                </c:pt>
                <c:pt idx="264">
                  <c:v>-2.2932705962035688E-2</c:v>
                </c:pt>
                <c:pt idx="265">
                  <c:v>-2.290020243162609E-2</c:v>
                </c:pt>
                <c:pt idx="266">
                  <c:v>-2.285046567639485E-2</c:v>
                </c:pt>
                <c:pt idx="267">
                  <c:v>-2.2814937934978179E-2</c:v>
                </c:pt>
                <c:pt idx="268">
                  <c:v>-2.2762777571537898E-2</c:v>
                </c:pt>
                <c:pt idx="269">
                  <c:v>-2.2724772637893499E-2</c:v>
                </c:pt>
                <c:pt idx="270">
                  <c:v>-2.2666277967998819E-2</c:v>
                </c:pt>
                <c:pt idx="271">
                  <c:v>-2.2620171790285661E-2</c:v>
                </c:pt>
                <c:pt idx="272">
                  <c:v>-2.2551097536328439E-2</c:v>
                </c:pt>
                <c:pt idx="273">
                  <c:v>-2.2493636495548499E-2</c:v>
                </c:pt>
                <c:pt idx="274">
                  <c:v>-2.2412642018032371E-2</c:v>
                </c:pt>
                <c:pt idx="275">
                  <c:v>-2.234318540680217E-2</c:v>
                </c:pt>
                <c:pt idx="276">
                  <c:v>-2.225092328349132E-2</c:v>
                </c:pt>
                <c:pt idx="277">
                  <c:v>-2.2170287385620931E-2</c:v>
                </c:pt>
                <c:pt idx="278">
                  <c:v>-2.2066131050971119E-2</c:v>
                </c:pt>
                <c:pt idx="279">
                  <c:v>-2.1969524194221261E-2</c:v>
                </c:pt>
                <c:pt idx="280">
                  <c:v>-2.1852700896685971E-2</c:v>
                </c:pt>
                <c:pt idx="281">
                  <c:v>-2.1739643536704049E-2</c:v>
                </c:pt>
                <c:pt idx="282">
                  <c:v>-2.1605372769045991E-2</c:v>
                </c:pt>
                <c:pt idx="283">
                  <c:v>-2.1467200451466141E-2</c:v>
                </c:pt>
                <c:pt idx="284">
                  <c:v>-2.1305081768592828E-2</c:v>
                </c:pt>
                <c:pt idx="285">
                  <c:v>-2.114772937721034E-2</c:v>
                </c:pt>
                <c:pt idx="286">
                  <c:v>-2.0964797233972932E-2</c:v>
                </c:pt>
                <c:pt idx="287">
                  <c:v>-2.078380640659892E-2</c:v>
                </c:pt>
                <c:pt idx="288">
                  <c:v>-2.0581825751997691E-2</c:v>
                </c:pt>
                <c:pt idx="289">
                  <c:v>-2.038860397415802E-2</c:v>
                </c:pt>
                <c:pt idx="290">
                  <c:v>-2.0180412738495732E-2</c:v>
                </c:pt>
                <c:pt idx="291">
                  <c:v>-1.998044275149646E-2</c:v>
                </c:pt>
                <c:pt idx="292">
                  <c:v>-1.978017711846702E-2</c:v>
                </c:pt>
                <c:pt idx="293">
                  <c:v>-1.9606381959517642E-2</c:v>
                </c:pt>
                <c:pt idx="294">
                  <c:v>-1.9445744350131852E-2</c:v>
                </c:pt>
                <c:pt idx="295">
                  <c:v>-1.9320031092822629E-2</c:v>
                </c:pt>
                <c:pt idx="296">
                  <c:v>-1.9204687712466528E-2</c:v>
                </c:pt>
                <c:pt idx="297">
                  <c:v>-1.9105695570435031E-2</c:v>
                </c:pt>
                <c:pt idx="298">
                  <c:v>-1.8967294739471612E-2</c:v>
                </c:pt>
                <c:pt idx="299">
                  <c:v>-1.891565363909363E-2</c:v>
                </c:pt>
                <c:pt idx="300">
                  <c:v>-1.9090519279773819E-2</c:v>
                </c:pt>
                <c:pt idx="301">
                  <c:v>-1.9404972879484179E-2</c:v>
                </c:pt>
                <c:pt idx="302">
                  <c:v>-2.084932259557943E-2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58-4160-BE81-ACA51DD82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909119"/>
        <c:axId val="1950861823"/>
      </c:scatterChart>
      <c:valAx>
        <c:axId val="2100909119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0861823"/>
        <c:crosses val="autoZero"/>
        <c:crossBetween val="midCat"/>
      </c:valAx>
      <c:valAx>
        <c:axId val="195086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θy*(rad)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0909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固有縦収縮</a:t>
            </a:r>
            <a:r>
              <a:rPr lang="en-US" altLang="ja-JP"/>
              <a:t>(δx*)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769566398275757"/>
          <c:y val="0.20334923202217386"/>
          <c:w val="0.45704657560650802"/>
          <c:h val="0.65990606783776484"/>
        </c:manualLayout>
      </c:layout>
      <c:scatterChart>
        <c:scatterStyle val="smoothMarker"/>
        <c:varyColors val="0"/>
        <c:ser>
          <c:idx val="1"/>
          <c:order val="1"/>
          <c:tx>
            <c:v>100_100_3pass_pass_time_modified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'3pass'!$G$3:$G$305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'3pass'!$H$3:$H$305</c:f>
              <c:numCache>
                <c:formatCode>General</c:formatCode>
                <c:ptCount val="303"/>
                <c:pt idx="0">
                  <c:v>4.6921365984127858E-4</c:v>
                </c:pt>
                <c:pt idx="1">
                  <c:v>-4.5664794803519751E-4</c:v>
                </c:pt>
                <c:pt idx="2">
                  <c:v>-1.150514158163055E-3</c:v>
                </c:pt>
                <c:pt idx="3">
                  <c:v>-9.500924271911499E-4</c:v>
                </c:pt>
                <c:pt idx="4">
                  <c:v>-7.6699424670163016E-4</c:v>
                </c:pt>
                <c:pt idx="5">
                  <c:v>-7.909859137460683E-4</c:v>
                </c:pt>
                <c:pt idx="6">
                  <c:v>-7.9853000742552437E-4</c:v>
                </c:pt>
                <c:pt idx="7">
                  <c:v>-8.0865288959882113E-4</c:v>
                </c:pt>
                <c:pt idx="8">
                  <c:v>-8.1992910896225085E-4</c:v>
                </c:pt>
                <c:pt idx="9">
                  <c:v>-8.2972760599539259E-4</c:v>
                </c:pt>
                <c:pt idx="10">
                  <c:v>-8.3897996701525759E-4</c:v>
                </c:pt>
                <c:pt idx="11">
                  <c:v>-8.5061462535554748E-4</c:v>
                </c:pt>
                <c:pt idx="12">
                  <c:v>-8.6057674531496225E-4</c:v>
                </c:pt>
                <c:pt idx="13">
                  <c:v>-8.7066662900065113E-4</c:v>
                </c:pt>
                <c:pt idx="14">
                  <c:v>-8.7794486439341359E-4</c:v>
                </c:pt>
                <c:pt idx="15">
                  <c:v>-8.8306572097381314E-4</c:v>
                </c:pt>
                <c:pt idx="16">
                  <c:v>-8.8993939094442513E-4</c:v>
                </c:pt>
                <c:pt idx="17">
                  <c:v>-8.9472215110349357E-4</c:v>
                </c:pt>
                <c:pt idx="18">
                  <c:v>-9.0109296074571436E-4</c:v>
                </c:pt>
                <c:pt idx="19">
                  <c:v>-9.0727816287608488E-4</c:v>
                </c:pt>
                <c:pt idx="20">
                  <c:v>-9.1580967428677123E-4</c:v>
                </c:pt>
                <c:pt idx="21">
                  <c:v>-9.2185632682272175E-4</c:v>
                </c:pt>
                <c:pt idx="22">
                  <c:v>-9.2527421506113298E-4</c:v>
                </c:pt>
                <c:pt idx="23">
                  <c:v>-9.3062805985597876E-4</c:v>
                </c:pt>
                <c:pt idx="24">
                  <c:v>-9.3511781536960664E-4</c:v>
                </c:pt>
                <c:pt idx="25">
                  <c:v>-9.4225754472495443E-4</c:v>
                </c:pt>
                <c:pt idx="26">
                  <c:v>-9.4463921052727069E-4</c:v>
                </c:pt>
                <c:pt idx="27">
                  <c:v>-9.4764548004639369E-4</c:v>
                </c:pt>
                <c:pt idx="28">
                  <c:v>-9.4858045016605989E-4</c:v>
                </c:pt>
                <c:pt idx="29">
                  <c:v>-9.5299292324984772E-4</c:v>
                </c:pt>
                <c:pt idx="30">
                  <c:v>-9.5907280001139117E-4</c:v>
                </c:pt>
                <c:pt idx="31">
                  <c:v>-9.6707189274411595E-4</c:v>
                </c:pt>
                <c:pt idx="32">
                  <c:v>-9.7360016627787995E-4</c:v>
                </c:pt>
                <c:pt idx="33">
                  <c:v>-9.7856665228504515E-4</c:v>
                </c:pt>
                <c:pt idx="34">
                  <c:v>-9.8178902263374281E-4</c:v>
                </c:pt>
                <c:pt idx="35">
                  <c:v>-9.8516119194833615E-4</c:v>
                </c:pt>
                <c:pt idx="36">
                  <c:v>-9.8924101147371117E-4</c:v>
                </c:pt>
                <c:pt idx="37">
                  <c:v>-9.9171191173675114E-4</c:v>
                </c:pt>
                <c:pt idx="38">
                  <c:v>-9.9430863931166259E-4</c:v>
                </c:pt>
                <c:pt idx="39">
                  <c:v>-9.9610710702579511E-4</c:v>
                </c:pt>
                <c:pt idx="40">
                  <c:v>-1.0005515151705049E-3</c:v>
                </c:pt>
                <c:pt idx="41">
                  <c:v>-1.0048485179489899E-3</c:v>
                </c:pt>
                <c:pt idx="42">
                  <c:v>-1.007980335478776E-3</c:v>
                </c:pt>
                <c:pt idx="43">
                  <c:v>-1.012083540018964E-3</c:v>
                </c:pt>
                <c:pt idx="44">
                  <c:v>-1.01346042627695E-3</c:v>
                </c:pt>
                <c:pt idx="45">
                  <c:v>-1.01654453248833E-3</c:v>
                </c:pt>
                <c:pt idx="46">
                  <c:v>-1.0190646145640189E-3</c:v>
                </c:pt>
                <c:pt idx="47">
                  <c:v>-1.0192437026618449E-3</c:v>
                </c:pt>
                <c:pt idx="48">
                  <c:v>-1.0202759730775809E-3</c:v>
                </c:pt>
                <c:pt idx="49">
                  <c:v>-1.022196388706816E-3</c:v>
                </c:pt>
                <c:pt idx="50">
                  <c:v>-1.0270499065653069E-3</c:v>
                </c:pt>
                <c:pt idx="51">
                  <c:v>-1.028796347315261E-3</c:v>
                </c:pt>
                <c:pt idx="52">
                  <c:v>-1.0344890696018349E-3</c:v>
                </c:pt>
                <c:pt idx="53">
                  <c:v>-1.03193394505682E-3</c:v>
                </c:pt>
                <c:pt idx="54">
                  <c:v>-1.0370800657782059E-3</c:v>
                </c:pt>
                <c:pt idx="55">
                  <c:v>-1.039512375999397E-3</c:v>
                </c:pt>
                <c:pt idx="56">
                  <c:v>-1.042588380746111E-3</c:v>
                </c:pt>
                <c:pt idx="57">
                  <c:v>-1.0408030077928719E-3</c:v>
                </c:pt>
                <c:pt idx="58">
                  <c:v>-1.0423285024337679E-3</c:v>
                </c:pt>
                <c:pt idx="59">
                  <c:v>-1.0426513599758561E-3</c:v>
                </c:pt>
                <c:pt idx="60">
                  <c:v>-1.0469266170128619E-3</c:v>
                </c:pt>
                <c:pt idx="61">
                  <c:v>-1.050484830836858E-3</c:v>
                </c:pt>
                <c:pt idx="62">
                  <c:v>-1.0535252052968811E-3</c:v>
                </c:pt>
                <c:pt idx="63">
                  <c:v>-1.0545315684635801E-3</c:v>
                </c:pt>
                <c:pt idx="64">
                  <c:v>-1.0548159167816571E-3</c:v>
                </c:pt>
                <c:pt idx="65">
                  <c:v>-1.054633171791866E-3</c:v>
                </c:pt>
                <c:pt idx="66">
                  <c:v>-1.0543287580625201E-3</c:v>
                </c:pt>
                <c:pt idx="67">
                  <c:v>-1.053392333275424E-3</c:v>
                </c:pt>
                <c:pt idx="68">
                  <c:v>-1.052756102070865E-3</c:v>
                </c:pt>
                <c:pt idx="69">
                  <c:v>-1.052366300628662E-3</c:v>
                </c:pt>
                <c:pt idx="70">
                  <c:v>-1.057539265925036E-3</c:v>
                </c:pt>
                <c:pt idx="71">
                  <c:v>-1.059531008245461E-3</c:v>
                </c:pt>
                <c:pt idx="72">
                  <c:v>-1.065260547795774E-3</c:v>
                </c:pt>
                <c:pt idx="73">
                  <c:v>-1.0621427445015521E-3</c:v>
                </c:pt>
                <c:pt idx="74">
                  <c:v>-1.063987059287219E-3</c:v>
                </c:pt>
                <c:pt idx="75">
                  <c:v>-1.06441493079155E-3</c:v>
                </c:pt>
                <c:pt idx="76">
                  <c:v>-1.0677368047535671E-3</c:v>
                </c:pt>
                <c:pt idx="77">
                  <c:v>-1.0673082940095939E-3</c:v>
                </c:pt>
                <c:pt idx="78">
                  <c:v>-1.067314688461832E-3</c:v>
                </c:pt>
                <c:pt idx="79">
                  <c:v>-1.0673303292819401E-3</c:v>
                </c:pt>
                <c:pt idx="80">
                  <c:v>-1.0687231460559719E-3</c:v>
                </c:pt>
                <c:pt idx="81">
                  <c:v>-1.068917136405019E-3</c:v>
                </c:pt>
                <c:pt idx="82">
                  <c:v>-1.0711954162138759E-3</c:v>
                </c:pt>
                <c:pt idx="83">
                  <c:v>-1.071891929123607E-3</c:v>
                </c:pt>
                <c:pt idx="84">
                  <c:v>-1.0754136392314799E-3</c:v>
                </c:pt>
                <c:pt idx="85">
                  <c:v>-1.0730969869774459E-3</c:v>
                </c:pt>
                <c:pt idx="86">
                  <c:v>-1.0718278791487031E-3</c:v>
                </c:pt>
                <c:pt idx="87">
                  <c:v>-1.0698476647610119E-3</c:v>
                </c:pt>
                <c:pt idx="88">
                  <c:v>-1.0685386789594459E-3</c:v>
                </c:pt>
                <c:pt idx="89">
                  <c:v>-1.066302754624841E-3</c:v>
                </c:pt>
                <c:pt idx="90">
                  <c:v>-1.0709684141632821E-3</c:v>
                </c:pt>
                <c:pt idx="91">
                  <c:v>-1.0746082407104339E-3</c:v>
                </c:pt>
                <c:pt idx="92">
                  <c:v>-1.0801264434886981E-3</c:v>
                </c:pt>
                <c:pt idx="93">
                  <c:v>-1.077950709974889E-3</c:v>
                </c:pt>
                <c:pt idx="94">
                  <c:v>-1.076766776745502E-3</c:v>
                </c:pt>
                <c:pt idx="95">
                  <c:v>-1.0770487896980051E-3</c:v>
                </c:pt>
                <c:pt idx="96">
                  <c:v>-1.0761604602687019E-3</c:v>
                </c:pt>
                <c:pt idx="97">
                  <c:v>-1.0771329555320831E-3</c:v>
                </c:pt>
                <c:pt idx="98">
                  <c:v>-1.077659069392493E-3</c:v>
                </c:pt>
                <c:pt idx="99">
                  <c:v>-1.0789182281662319E-3</c:v>
                </c:pt>
                <c:pt idx="100">
                  <c:v>-1.078644134582382E-3</c:v>
                </c:pt>
                <c:pt idx="101">
                  <c:v>-1.078424284189333E-3</c:v>
                </c:pt>
                <c:pt idx="102">
                  <c:v>-1.0797193297290421E-3</c:v>
                </c:pt>
                <c:pt idx="103">
                  <c:v>-1.080638881479508E-3</c:v>
                </c:pt>
                <c:pt idx="104">
                  <c:v>-1.084286514966363E-3</c:v>
                </c:pt>
                <c:pt idx="105">
                  <c:v>-1.0833313792656791E-3</c:v>
                </c:pt>
                <c:pt idx="106">
                  <c:v>-1.080236941181318E-3</c:v>
                </c:pt>
                <c:pt idx="107">
                  <c:v>-1.0771781285678159E-3</c:v>
                </c:pt>
                <c:pt idx="108">
                  <c:v>-1.076676274827118E-3</c:v>
                </c:pt>
                <c:pt idx="109">
                  <c:v>-1.0754286591257111E-3</c:v>
                </c:pt>
                <c:pt idx="110">
                  <c:v>-1.0790779542270471E-3</c:v>
                </c:pt>
                <c:pt idx="111">
                  <c:v>-1.080875227640235E-3</c:v>
                </c:pt>
                <c:pt idx="112">
                  <c:v>-1.0843463833067381E-3</c:v>
                </c:pt>
                <c:pt idx="113">
                  <c:v>-1.084736683044252E-3</c:v>
                </c:pt>
                <c:pt idx="114">
                  <c:v>-1.083598266204398E-3</c:v>
                </c:pt>
                <c:pt idx="115">
                  <c:v>-1.0833419297560469E-3</c:v>
                </c:pt>
                <c:pt idx="116">
                  <c:v>-1.081607861523732E-3</c:v>
                </c:pt>
                <c:pt idx="117">
                  <c:v>-1.0817922548858479E-3</c:v>
                </c:pt>
                <c:pt idx="118">
                  <c:v>-1.082026060440785E-3</c:v>
                </c:pt>
                <c:pt idx="119">
                  <c:v>-1.0851212875438671E-3</c:v>
                </c:pt>
                <c:pt idx="120">
                  <c:v>-1.0864716572474471E-3</c:v>
                </c:pt>
                <c:pt idx="121">
                  <c:v>-1.085011937754214E-3</c:v>
                </c:pt>
                <c:pt idx="122">
                  <c:v>-1.0857578308334579E-3</c:v>
                </c:pt>
                <c:pt idx="123">
                  <c:v>-1.0855111507932841E-3</c:v>
                </c:pt>
                <c:pt idx="124">
                  <c:v>-1.088075835130633E-3</c:v>
                </c:pt>
                <c:pt idx="125">
                  <c:v>-1.085099661007039E-3</c:v>
                </c:pt>
                <c:pt idx="126">
                  <c:v>-1.083353923816483E-3</c:v>
                </c:pt>
                <c:pt idx="127">
                  <c:v>-1.0787996085306381E-3</c:v>
                </c:pt>
                <c:pt idx="128">
                  <c:v>-1.0784098431366831E-3</c:v>
                </c:pt>
                <c:pt idx="129">
                  <c:v>-1.080897696424317E-3</c:v>
                </c:pt>
                <c:pt idx="130">
                  <c:v>-1.0856729349314311E-3</c:v>
                </c:pt>
                <c:pt idx="131">
                  <c:v>-1.0879323900223729E-3</c:v>
                </c:pt>
                <c:pt idx="132">
                  <c:v>-1.0887040012069319E-3</c:v>
                </c:pt>
                <c:pt idx="133">
                  <c:v>-1.087629871937328E-3</c:v>
                </c:pt>
                <c:pt idx="134">
                  <c:v>-1.087147258582815E-3</c:v>
                </c:pt>
                <c:pt idx="135">
                  <c:v>-1.0877970057655709E-3</c:v>
                </c:pt>
                <c:pt idx="136">
                  <c:v>-1.087032155307131E-3</c:v>
                </c:pt>
                <c:pt idx="137">
                  <c:v>-1.0854532239240951E-3</c:v>
                </c:pt>
                <c:pt idx="138">
                  <c:v>-1.0844294801777689E-3</c:v>
                </c:pt>
                <c:pt idx="139">
                  <c:v>-1.0854837444615199E-3</c:v>
                </c:pt>
                <c:pt idx="140">
                  <c:v>-1.0873656761439369E-3</c:v>
                </c:pt>
                <c:pt idx="141">
                  <c:v>-1.0873352553061549E-3</c:v>
                </c:pt>
                <c:pt idx="142">
                  <c:v>-1.088893414346509E-3</c:v>
                </c:pt>
                <c:pt idx="143">
                  <c:v>-1.0873914460315891E-3</c:v>
                </c:pt>
                <c:pt idx="144">
                  <c:v>-1.088463826160778E-3</c:v>
                </c:pt>
                <c:pt idx="145">
                  <c:v>-1.0870148823239559E-3</c:v>
                </c:pt>
                <c:pt idx="146">
                  <c:v>-1.08374584281191E-3</c:v>
                </c:pt>
                <c:pt idx="147">
                  <c:v>-1.082136900517175E-3</c:v>
                </c:pt>
                <c:pt idx="148">
                  <c:v>-1.08293183914418E-3</c:v>
                </c:pt>
                <c:pt idx="149">
                  <c:v>-1.0856405918064169E-3</c:v>
                </c:pt>
                <c:pt idx="150">
                  <c:v>-1.084654579362754E-3</c:v>
                </c:pt>
                <c:pt idx="151">
                  <c:v>-1.0875367975647541E-3</c:v>
                </c:pt>
                <c:pt idx="152">
                  <c:v>-1.083007683101881E-3</c:v>
                </c:pt>
                <c:pt idx="153">
                  <c:v>-1.0865462836177539E-3</c:v>
                </c:pt>
                <c:pt idx="154">
                  <c:v>-1.0869169623570381E-3</c:v>
                </c:pt>
                <c:pt idx="155">
                  <c:v>-1.0879208317995379E-3</c:v>
                </c:pt>
                <c:pt idx="156">
                  <c:v>-1.083702593894611E-3</c:v>
                </c:pt>
                <c:pt idx="157">
                  <c:v>-1.0833657638258201E-3</c:v>
                </c:pt>
                <c:pt idx="158">
                  <c:v>-1.081828099940664E-3</c:v>
                </c:pt>
                <c:pt idx="159">
                  <c:v>-1.084560074103953E-3</c:v>
                </c:pt>
                <c:pt idx="160">
                  <c:v>-1.086685678040453E-3</c:v>
                </c:pt>
                <c:pt idx="161">
                  <c:v>-1.088229062393535E-3</c:v>
                </c:pt>
                <c:pt idx="162">
                  <c:v>-1.08777846614831E-3</c:v>
                </c:pt>
                <c:pt idx="163">
                  <c:v>-1.086816355589828E-3</c:v>
                </c:pt>
                <c:pt idx="164">
                  <c:v>-1.084790523691834E-3</c:v>
                </c:pt>
                <c:pt idx="165">
                  <c:v>-1.0832079202493759E-3</c:v>
                </c:pt>
                <c:pt idx="166">
                  <c:v>-1.081552550025076E-3</c:v>
                </c:pt>
                <c:pt idx="167">
                  <c:v>-1.0793724194052281E-3</c:v>
                </c:pt>
                <c:pt idx="168">
                  <c:v>-1.076291378915439E-3</c:v>
                </c:pt>
                <c:pt idx="169">
                  <c:v>-1.0804956556789401E-3</c:v>
                </c:pt>
                <c:pt idx="170">
                  <c:v>-1.0821053802883411E-3</c:v>
                </c:pt>
                <c:pt idx="171">
                  <c:v>-1.087324159912919E-3</c:v>
                </c:pt>
                <c:pt idx="172">
                  <c:v>-1.0825896798390101E-3</c:v>
                </c:pt>
                <c:pt idx="173">
                  <c:v>-1.0834686795435631E-3</c:v>
                </c:pt>
                <c:pt idx="174">
                  <c:v>-1.0822635914924149E-3</c:v>
                </c:pt>
                <c:pt idx="175">
                  <c:v>-1.0850682514730271E-3</c:v>
                </c:pt>
                <c:pt idx="176">
                  <c:v>-1.0832468511457879E-3</c:v>
                </c:pt>
                <c:pt idx="177">
                  <c:v>-1.082118377204451E-3</c:v>
                </c:pt>
                <c:pt idx="178">
                  <c:v>-1.0808982874148049E-3</c:v>
                </c:pt>
                <c:pt idx="179">
                  <c:v>-1.0816845148737949E-3</c:v>
                </c:pt>
                <c:pt idx="180">
                  <c:v>-1.080950696223638E-3</c:v>
                </c:pt>
                <c:pt idx="181">
                  <c:v>-1.0827911283036911E-3</c:v>
                </c:pt>
                <c:pt idx="182">
                  <c:v>-1.082101784507814E-3</c:v>
                </c:pt>
                <c:pt idx="183">
                  <c:v>-1.084845849412948E-3</c:v>
                </c:pt>
                <c:pt idx="184">
                  <c:v>-1.0814760966146009E-3</c:v>
                </c:pt>
                <c:pt idx="185">
                  <c:v>-1.079687177294827E-3</c:v>
                </c:pt>
                <c:pt idx="186">
                  <c:v>-1.0762980320301609E-3</c:v>
                </c:pt>
                <c:pt idx="187">
                  <c:v>-1.074609542137437E-3</c:v>
                </c:pt>
                <c:pt idx="188">
                  <c:v>-1.0712313037462989E-3</c:v>
                </c:pt>
                <c:pt idx="189">
                  <c:v>-1.0753572380822691E-3</c:v>
                </c:pt>
                <c:pt idx="190">
                  <c:v>-1.0780589041752111E-3</c:v>
                </c:pt>
                <c:pt idx="191">
                  <c:v>-1.0831078574732209E-3</c:v>
                </c:pt>
                <c:pt idx="192">
                  <c:v>-1.079565124053241E-3</c:v>
                </c:pt>
                <c:pt idx="193">
                  <c:v>-1.07820205354728E-3</c:v>
                </c:pt>
                <c:pt idx="194">
                  <c:v>-1.07733392631659E-3</c:v>
                </c:pt>
                <c:pt idx="195">
                  <c:v>-1.075895898793271E-3</c:v>
                </c:pt>
                <c:pt idx="196">
                  <c:v>-1.075992761556374E-3</c:v>
                </c:pt>
                <c:pt idx="197">
                  <c:v>-1.0759789267670329E-3</c:v>
                </c:pt>
                <c:pt idx="198">
                  <c:v>-1.0760500446332811E-3</c:v>
                </c:pt>
                <c:pt idx="199">
                  <c:v>-1.075470398534905E-3</c:v>
                </c:pt>
                <c:pt idx="200">
                  <c:v>-1.0742598653011989E-3</c:v>
                </c:pt>
                <c:pt idx="201">
                  <c:v>-1.0748697984646961E-3</c:v>
                </c:pt>
                <c:pt idx="202">
                  <c:v>-1.074901593218544E-3</c:v>
                </c:pt>
                <c:pt idx="203">
                  <c:v>-1.078126482890264E-3</c:v>
                </c:pt>
                <c:pt idx="204">
                  <c:v>-1.0758897516848201E-3</c:v>
                </c:pt>
                <c:pt idx="205">
                  <c:v>-1.0725440068742561E-3</c:v>
                </c:pt>
                <c:pt idx="206">
                  <c:v>-1.0684527101739239E-3</c:v>
                </c:pt>
                <c:pt idx="207">
                  <c:v>-1.067331820772533E-3</c:v>
                </c:pt>
                <c:pt idx="208">
                  <c:v>-1.0652522202849581E-3</c:v>
                </c:pt>
                <c:pt idx="209">
                  <c:v>-1.0684139547538459E-3</c:v>
                </c:pt>
                <c:pt idx="210">
                  <c:v>-1.068943953149294E-3</c:v>
                </c:pt>
                <c:pt idx="211">
                  <c:v>-1.072236754100595E-3</c:v>
                </c:pt>
                <c:pt idx="212">
                  <c:v>-1.0715665673231959E-3</c:v>
                </c:pt>
                <c:pt idx="213">
                  <c:v>-1.0697060731984459E-3</c:v>
                </c:pt>
                <c:pt idx="214">
                  <c:v>-1.0686711555094031E-3</c:v>
                </c:pt>
                <c:pt idx="215">
                  <c:v>-1.0664342312507731E-3</c:v>
                </c:pt>
                <c:pt idx="216">
                  <c:v>-1.0654673048728809E-3</c:v>
                </c:pt>
                <c:pt idx="217">
                  <c:v>-1.065253467942536E-3</c:v>
                </c:pt>
                <c:pt idx="218">
                  <c:v>-1.0674331842997751E-3</c:v>
                </c:pt>
                <c:pt idx="219">
                  <c:v>-1.0680125468709189E-3</c:v>
                </c:pt>
                <c:pt idx="220">
                  <c:v>-1.0656714264192051E-3</c:v>
                </c:pt>
                <c:pt idx="221">
                  <c:v>-1.065532631078285E-3</c:v>
                </c:pt>
                <c:pt idx="222">
                  <c:v>-1.06407865708847E-3</c:v>
                </c:pt>
                <c:pt idx="223">
                  <c:v>-1.0669038809139871E-3</c:v>
                </c:pt>
                <c:pt idx="224">
                  <c:v>-1.063333418002007E-3</c:v>
                </c:pt>
                <c:pt idx="225">
                  <c:v>-1.059917733009702E-3</c:v>
                </c:pt>
                <c:pt idx="226">
                  <c:v>-1.05410473432682E-3</c:v>
                </c:pt>
                <c:pt idx="227">
                  <c:v>-1.053575785852539E-3</c:v>
                </c:pt>
                <c:pt idx="228">
                  <c:v>-1.0548256805671861E-3</c:v>
                </c:pt>
                <c:pt idx="229">
                  <c:v>-1.0592010892180061E-3</c:v>
                </c:pt>
                <c:pt idx="230">
                  <c:v>-1.0599711638778211E-3</c:v>
                </c:pt>
                <c:pt idx="231">
                  <c:v>-1.059726068976427E-3</c:v>
                </c:pt>
                <c:pt idx="232">
                  <c:v>-1.057896828514146E-3</c:v>
                </c:pt>
                <c:pt idx="233">
                  <c:v>-1.056829259482127E-3</c:v>
                </c:pt>
                <c:pt idx="234">
                  <c:v>-1.0561387030778211E-3</c:v>
                </c:pt>
                <c:pt idx="235">
                  <c:v>-1.0547326332235409E-3</c:v>
                </c:pt>
                <c:pt idx="236">
                  <c:v>-1.052148644584239E-3</c:v>
                </c:pt>
                <c:pt idx="237">
                  <c:v>-1.050003665786664E-3</c:v>
                </c:pt>
                <c:pt idx="238">
                  <c:v>-1.05021552846593E-3</c:v>
                </c:pt>
                <c:pt idx="239">
                  <c:v>-1.0510347295210069E-3</c:v>
                </c:pt>
                <c:pt idx="240">
                  <c:v>-1.0495990700417201E-3</c:v>
                </c:pt>
                <c:pt idx="241">
                  <c:v>-1.0499985436538031E-3</c:v>
                </c:pt>
                <c:pt idx="242">
                  <c:v>-1.0473025314182249E-3</c:v>
                </c:pt>
                <c:pt idx="243">
                  <c:v>-1.0471543037727999E-3</c:v>
                </c:pt>
                <c:pt idx="244">
                  <c:v>-1.044771553413155E-3</c:v>
                </c:pt>
                <c:pt idx="245">
                  <c:v>-1.040436742471601E-3</c:v>
                </c:pt>
                <c:pt idx="246">
                  <c:v>-1.037521024589246E-3</c:v>
                </c:pt>
                <c:pt idx="247">
                  <c:v>-1.037158713756123E-3</c:v>
                </c:pt>
                <c:pt idx="248">
                  <c:v>-1.0385969260236531E-3</c:v>
                </c:pt>
                <c:pt idx="249">
                  <c:v>-1.03566112760941E-3</c:v>
                </c:pt>
                <c:pt idx="250">
                  <c:v>-1.0371468983135311E-3</c:v>
                </c:pt>
                <c:pt idx="251">
                  <c:v>-1.0308258763791071E-3</c:v>
                </c:pt>
                <c:pt idx="252">
                  <c:v>-1.0328113404306141E-3</c:v>
                </c:pt>
                <c:pt idx="253">
                  <c:v>-1.031213361144197E-3</c:v>
                </c:pt>
                <c:pt idx="254">
                  <c:v>-1.0311448815936569E-3</c:v>
                </c:pt>
                <c:pt idx="255">
                  <c:v>-1.0251143224041909E-3</c:v>
                </c:pt>
                <c:pt idx="256">
                  <c:v>-1.0234389389575549E-3</c:v>
                </c:pt>
                <c:pt idx="257">
                  <c:v>-1.0197842536283359E-3</c:v>
                </c:pt>
                <c:pt idx="258">
                  <c:v>-1.0206024232905181E-3</c:v>
                </c:pt>
                <c:pt idx="259">
                  <c:v>-1.0203546285732579E-3</c:v>
                </c:pt>
                <c:pt idx="260">
                  <c:v>-1.019985430858424E-3</c:v>
                </c:pt>
                <c:pt idx="261">
                  <c:v>-1.0168683723335661E-3</c:v>
                </c:pt>
                <c:pt idx="262">
                  <c:v>-1.0137440626054261E-3</c:v>
                </c:pt>
                <c:pt idx="263">
                  <c:v>-1.009334752192816E-3</c:v>
                </c:pt>
                <c:pt idx="264">
                  <c:v>-1.005650666362531E-3</c:v>
                </c:pt>
                <c:pt idx="265">
                  <c:v>-1.0013598522472459E-3</c:v>
                </c:pt>
                <c:pt idx="266">
                  <c:v>-9.9725734923311626E-4</c:v>
                </c:pt>
                <c:pt idx="267">
                  <c:v>-9.9147715504523137E-4</c:v>
                </c:pt>
                <c:pt idx="268">
                  <c:v>-9.9275922326870687E-4</c:v>
                </c:pt>
                <c:pt idx="269">
                  <c:v>-9.9098116411061457E-4</c:v>
                </c:pt>
                <c:pt idx="270">
                  <c:v>-9.9278204305764295E-4</c:v>
                </c:pt>
                <c:pt idx="271">
                  <c:v>-9.8387018642676744E-4</c:v>
                </c:pt>
                <c:pt idx="272">
                  <c:v>-9.8191356838750964E-4</c:v>
                </c:pt>
                <c:pt idx="273">
                  <c:v>-9.7654775506600335E-4</c:v>
                </c:pt>
                <c:pt idx="274">
                  <c:v>-9.7622490185617463E-4</c:v>
                </c:pt>
                <c:pt idx="275">
                  <c:v>-9.7053716053573937E-4</c:v>
                </c:pt>
                <c:pt idx="276">
                  <c:v>-9.6613278378041207E-4</c:v>
                </c:pt>
                <c:pt idx="277">
                  <c:v>-9.6027919487918752E-4</c:v>
                </c:pt>
                <c:pt idx="278">
                  <c:v>-9.5689933774358916E-4</c:v>
                </c:pt>
                <c:pt idx="279">
                  <c:v>-9.5076670720750103E-4</c:v>
                </c:pt>
                <c:pt idx="280">
                  <c:v>-9.4790340418884076E-4</c:v>
                </c:pt>
                <c:pt idx="281">
                  <c:v>-9.4229232614162592E-4</c:v>
                </c:pt>
                <c:pt idx="282">
                  <c:v>-9.4037061282023851E-4</c:v>
                </c:pt>
                <c:pt idx="283">
                  <c:v>-9.3120898717158134E-4</c:v>
                </c:pt>
                <c:pt idx="284">
                  <c:v>-9.2422807125595364E-4</c:v>
                </c:pt>
                <c:pt idx="285">
                  <c:v>-9.1517974482823242E-4</c:v>
                </c:pt>
                <c:pt idx="286">
                  <c:v>-9.0638289288567128E-4</c:v>
                </c:pt>
                <c:pt idx="287">
                  <c:v>-8.9486884756018019E-4</c:v>
                </c:pt>
                <c:pt idx="288">
                  <c:v>-8.8720355842282494E-4</c:v>
                </c:pt>
                <c:pt idx="289">
                  <c:v>-8.7643901524677749E-4</c:v>
                </c:pt>
                <c:pt idx="290">
                  <c:v>-8.6729529637680951E-4</c:v>
                </c:pt>
                <c:pt idx="291">
                  <c:v>-8.4727829960268731E-4</c:v>
                </c:pt>
                <c:pt idx="292">
                  <c:v>-8.3166593834068791E-4</c:v>
                </c:pt>
                <c:pt idx="293">
                  <c:v>-8.069083849407369E-4</c:v>
                </c:pt>
                <c:pt idx="294">
                  <c:v>-7.8827163172920541E-4</c:v>
                </c:pt>
                <c:pt idx="295">
                  <c:v>-7.8177520741730595E-4</c:v>
                </c:pt>
                <c:pt idx="296">
                  <c:v>-7.75377845481275E-4</c:v>
                </c:pt>
                <c:pt idx="297">
                  <c:v>-7.1032404431766577E-4</c:v>
                </c:pt>
                <c:pt idx="298">
                  <c:v>-6.745744495387948E-4</c:v>
                </c:pt>
                <c:pt idx="299">
                  <c:v>-6.4143869982200236E-4</c:v>
                </c:pt>
                <c:pt idx="300">
                  <c:v>-4.1795447075841142E-4</c:v>
                </c:pt>
                <c:pt idx="301">
                  <c:v>-4.3022866442844721E-4</c:v>
                </c:pt>
                <c:pt idx="302">
                  <c:v>-6.1140346334771713E-4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38-4505-852B-81495FEA8EC5}"/>
            </c:ext>
          </c:extLst>
        </c:ser>
        <c:ser>
          <c:idx val="2"/>
          <c:order val="2"/>
          <c:tx>
            <c:v>200_100_3pass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'3pass'!$Y$3:$Y$608</c:f>
              <c:numCache>
                <c:formatCode>General</c:formatCode>
                <c:ptCount val="606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  <c:pt idx="303">
                  <c:v>100.17</c:v>
                </c:pt>
                <c:pt idx="304">
                  <c:v>100.5</c:v>
                </c:pt>
                <c:pt idx="305">
                  <c:v>100.83</c:v>
                </c:pt>
                <c:pt idx="306">
                  <c:v>101.15</c:v>
                </c:pt>
                <c:pt idx="307">
                  <c:v>101.49</c:v>
                </c:pt>
                <c:pt idx="308">
                  <c:v>101.82</c:v>
                </c:pt>
                <c:pt idx="309">
                  <c:v>102.15</c:v>
                </c:pt>
                <c:pt idx="310">
                  <c:v>102.47</c:v>
                </c:pt>
                <c:pt idx="311">
                  <c:v>102.81</c:v>
                </c:pt>
                <c:pt idx="312">
                  <c:v>103.14</c:v>
                </c:pt>
                <c:pt idx="313">
                  <c:v>103.47</c:v>
                </c:pt>
                <c:pt idx="314">
                  <c:v>103.79</c:v>
                </c:pt>
                <c:pt idx="315">
                  <c:v>104.12</c:v>
                </c:pt>
                <c:pt idx="316">
                  <c:v>104.46</c:v>
                </c:pt>
                <c:pt idx="317">
                  <c:v>104.79</c:v>
                </c:pt>
                <c:pt idx="318">
                  <c:v>105.12</c:v>
                </c:pt>
                <c:pt idx="319">
                  <c:v>105.45</c:v>
                </c:pt>
                <c:pt idx="320">
                  <c:v>105.78</c:v>
                </c:pt>
                <c:pt idx="321">
                  <c:v>106.11</c:v>
                </c:pt>
                <c:pt idx="322">
                  <c:v>106.44</c:v>
                </c:pt>
                <c:pt idx="323">
                  <c:v>106.77</c:v>
                </c:pt>
                <c:pt idx="324">
                  <c:v>107.1</c:v>
                </c:pt>
                <c:pt idx="325">
                  <c:v>107.43</c:v>
                </c:pt>
                <c:pt idx="326">
                  <c:v>107.76</c:v>
                </c:pt>
                <c:pt idx="327">
                  <c:v>108.09</c:v>
                </c:pt>
                <c:pt idx="328">
                  <c:v>108.42</c:v>
                </c:pt>
                <c:pt idx="329">
                  <c:v>108.75</c:v>
                </c:pt>
                <c:pt idx="330">
                  <c:v>109.08</c:v>
                </c:pt>
                <c:pt idx="331">
                  <c:v>109.41</c:v>
                </c:pt>
                <c:pt idx="332">
                  <c:v>109.74</c:v>
                </c:pt>
                <c:pt idx="333">
                  <c:v>110.07</c:v>
                </c:pt>
                <c:pt idx="334">
                  <c:v>110.4</c:v>
                </c:pt>
                <c:pt idx="335">
                  <c:v>110.73</c:v>
                </c:pt>
                <c:pt idx="336">
                  <c:v>111.06</c:v>
                </c:pt>
                <c:pt idx="337">
                  <c:v>111.39</c:v>
                </c:pt>
                <c:pt idx="338">
                  <c:v>111.72</c:v>
                </c:pt>
                <c:pt idx="339">
                  <c:v>112.05</c:v>
                </c:pt>
                <c:pt idx="340">
                  <c:v>112.38</c:v>
                </c:pt>
                <c:pt idx="341">
                  <c:v>112.71</c:v>
                </c:pt>
                <c:pt idx="342">
                  <c:v>113.04</c:v>
                </c:pt>
                <c:pt idx="343">
                  <c:v>113.37</c:v>
                </c:pt>
                <c:pt idx="344">
                  <c:v>113.7</c:v>
                </c:pt>
                <c:pt idx="345">
                  <c:v>114.03</c:v>
                </c:pt>
                <c:pt idx="346">
                  <c:v>114.36</c:v>
                </c:pt>
                <c:pt idx="347">
                  <c:v>114.69</c:v>
                </c:pt>
                <c:pt idx="348">
                  <c:v>115.02</c:v>
                </c:pt>
                <c:pt idx="349">
                  <c:v>115.35</c:v>
                </c:pt>
                <c:pt idx="350">
                  <c:v>115.68</c:v>
                </c:pt>
                <c:pt idx="351">
                  <c:v>116.01</c:v>
                </c:pt>
                <c:pt idx="352">
                  <c:v>116.34</c:v>
                </c:pt>
                <c:pt idx="353">
                  <c:v>116.67</c:v>
                </c:pt>
                <c:pt idx="354">
                  <c:v>117</c:v>
                </c:pt>
                <c:pt idx="355">
                  <c:v>117.33</c:v>
                </c:pt>
                <c:pt idx="356">
                  <c:v>117.66</c:v>
                </c:pt>
                <c:pt idx="357">
                  <c:v>117.99</c:v>
                </c:pt>
                <c:pt idx="358">
                  <c:v>118.32</c:v>
                </c:pt>
                <c:pt idx="359">
                  <c:v>118.65</c:v>
                </c:pt>
                <c:pt idx="360">
                  <c:v>118.98</c:v>
                </c:pt>
                <c:pt idx="361">
                  <c:v>119.31</c:v>
                </c:pt>
                <c:pt idx="362">
                  <c:v>119.64</c:v>
                </c:pt>
                <c:pt idx="363">
                  <c:v>119.97</c:v>
                </c:pt>
                <c:pt idx="364">
                  <c:v>120.3</c:v>
                </c:pt>
                <c:pt idx="365">
                  <c:v>120.63</c:v>
                </c:pt>
                <c:pt idx="366">
                  <c:v>120.96</c:v>
                </c:pt>
                <c:pt idx="367">
                  <c:v>121.29</c:v>
                </c:pt>
                <c:pt idx="368">
                  <c:v>121.62</c:v>
                </c:pt>
                <c:pt idx="369">
                  <c:v>121.95</c:v>
                </c:pt>
                <c:pt idx="370">
                  <c:v>122.28</c:v>
                </c:pt>
                <c:pt idx="371">
                  <c:v>122.61</c:v>
                </c:pt>
                <c:pt idx="372">
                  <c:v>122.94</c:v>
                </c:pt>
                <c:pt idx="373">
                  <c:v>123.27</c:v>
                </c:pt>
                <c:pt idx="374">
                  <c:v>123.6</c:v>
                </c:pt>
                <c:pt idx="375">
                  <c:v>123.93</c:v>
                </c:pt>
                <c:pt idx="376">
                  <c:v>124.26</c:v>
                </c:pt>
                <c:pt idx="377">
                  <c:v>124.59</c:v>
                </c:pt>
                <c:pt idx="378">
                  <c:v>124.92</c:v>
                </c:pt>
                <c:pt idx="379">
                  <c:v>125.25</c:v>
                </c:pt>
                <c:pt idx="380">
                  <c:v>125.58</c:v>
                </c:pt>
                <c:pt idx="381">
                  <c:v>125.91</c:v>
                </c:pt>
                <c:pt idx="382">
                  <c:v>126.24</c:v>
                </c:pt>
                <c:pt idx="383">
                  <c:v>126.57</c:v>
                </c:pt>
                <c:pt idx="384">
                  <c:v>126.9</c:v>
                </c:pt>
                <c:pt idx="385">
                  <c:v>127.23</c:v>
                </c:pt>
                <c:pt idx="386">
                  <c:v>127.56</c:v>
                </c:pt>
                <c:pt idx="387">
                  <c:v>127.89</c:v>
                </c:pt>
                <c:pt idx="388">
                  <c:v>128.22</c:v>
                </c:pt>
                <c:pt idx="389">
                  <c:v>128.55000000000001</c:v>
                </c:pt>
                <c:pt idx="390">
                  <c:v>128.88</c:v>
                </c:pt>
                <c:pt idx="391">
                  <c:v>129.21</c:v>
                </c:pt>
                <c:pt idx="392">
                  <c:v>129.54</c:v>
                </c:pt>
                <c:pt idx="393">
                  <c:v>129.87</c:v>
                </c:pt>
                <c:pt idx="394">
                  <c:v>130.19999999999999</c:v>
                </c:pt>
                <c:pt idx="395">
                  <c:v>130.53</c:v>
                </c:pt>
                <c:pt idx="396">
                  <c:v>130.86000000000001</c:v>
                </c:pt>
                <c:pt idx="397">
                  <c:v>131.19</c:v>
                </c:pt>
                <c:pt idx="398">
                  <c:v>131.52000000000001</c:v>
                </c:pt>
                <c:pt idx="399">
                  <c:v>131.85</c:v>
                </c:pt>
                <c:pt idx="400">
                  <c:v>132.18</c:v>
                </c:pt>
                <c:pt idx="401">
                  <c:v>132.51</c:v>
                </c:pt>
                <c:pt idx="402">
                  <c:v>132.84</c:v>
                </c:pt>
                <c:pt idx="403">
                  <c:v>133.16999999999999</c:v>
                </c:pt>
                <c:pt idx="404">
                  <c:v>133.5</c:v>
                </c:pt>
                <c:pt idx="405">
                  <c:v>133.83000000000001</c:v>
                </c:pt>
                <c:pt idx="406">
                  <c:v>134.16</c:v>
                </c:pt>
                <c:pt idx="407">
                  <c:v>134.49</c:v>
                </c:pt>
                <c:pt idx="408">
                  <c:v>134.82</c:v>
                </c:pt>
                <c:pt idx="409">
                  <c:v>135.15</c:v>
                </c:pt>
                <c:pt idx="410">
                  <c:v>135.47999999999999</c:v>
                </c:pt>
                <c:pt idx="411">
                  <c:v>135.81</c:v>
                </c:pt>
                <c:pt idx="412">
                  <c:v>136.13999999999999</c:v>
                </c:pt>
                <c:pt idx="413">
                  <c:v>136.47</c:v>
                </c:pt>
                <c:pt idx="414">
                  <c:v>136.80000000000001</c:v>
                </c:pt>
                <c:pt idx="415">
                  <c:v>137.13</c:v>
                </c:pt>
                <c:pt idx="416">
                  <c:v>137.46</c:v>
                </c:pt>
                <c:pt idx="417">
                  <c:v>137.79</c:v>
                </c:pt>
                <c:pt idx="418">
                  <c:v>138.12</c:v>
                </c:pt>
                <c:pt idx="419">
                  <c:v>138.44999999999999</c:v>
                </c:pt>
                <c:pt idx="420">
                  <c:v>138.78</c:v>
                </c:pt>
                <c:pt idx="421">
                  <c:v>139.11000000000001</c:v>
                </c:pt>
                <c:pt idx="422">
                  <c:v>139.44</c:v>
                </c:pt>
                <c:pt idx="423">
                  <c:v>139.77000000000001</c:v>
                </c:pt>
                <c:pt idx="424">
                  <c:v>140.1</c:v>
                </c:pt>
                <c:pt idx="425">
                  <c:v>140.43</c:v>
                </c:pt>
                <c:pt idx="426">
                  <c:v>140.76</c:v>
                </c:pt>
                <c:pt idx="427">
                  <c:v>141.09</c:v>
                </c:pt>
                <c:pt idx="428">
                  <c:v>141.41999999999999</c:v>
                </c:pt>
                <c:pt idx="429">
                  <c:v>141.75</c:v>
                </c:pt>
                <c:pt idx="430">
                  <c:v>142.08000000000001</c:v>
                </c:pt>
                <c:pt idx="431">
                  <c:v>142.41</c:v>
                </c:pt>
                <c:pt idx="432">
                  <c:v>142.74</c:v>
                </c:pt>
                <c:pt idx="433">
                  <c:v>143.07</c:v>
                </c:pt>
                <c:pt idx="434">
                  <c:v>143.4</c:v>
                </c:pt>
                <c:pt idx="435">
                  <c:v>143.72999999999999</c:v>
                </c:pt>
                <c:pt idx="436">
                  <c:v>144.06</c:v>
                </c:pt>
                <c:pt idx="437">
                  <c:v>144.38999999999999</c:v>
                </c:pt>
                <c:pt idx="438">
                  <c:v>144.72</c:v>
                </c:pt>
                <c:pt idx="439">
                  <c:v>145.05000000000001</c:v>
                </c:pt>
                <c:pt idx="440">
                  <c:v>145.38</c:v>
                </c:pt>
                <c:pt idx="441">
                  <c:v>145.71</c:v>
                </c:pt>
                <c:pt idx="442">
                  <c:v>146.04</c:v>
                </c:pt>
                <c:pt idx="443">
                  <c:v>146.37</c:v>
                </c:pt>
                <c:pt idx="444">
                  <c:v>146.69999999999999</c:v>
                </c:pt>
                <c:pt idx="445">
                  <c:v>147.03</c:v>
                </c:pt>
                <c:pt idx="446">
                  <c:v>147.36000000000001</c:v>
                </c:pt>
                <c:pt idx="447">
                  <c:v>147.69</c:v>
                </c:pt>
                <c:pt idx="448">
                  <c:v>148.02000000000001</c:v>
                </c:pt>
                <c:pt idx="449">
                  <c:v>148.35</c:v>
                </c:pt>
                <c:pt idx="450">
                  <c:v>148.68</c:v>
                </c:pt>
                <c:pt idx="451">
                  <c:v>149.01</c:v>
                </c:pt>
                <c:pt idx="452">
                  <c:v>149.34</c:v>
                </c:pt>
                <c:pt idx="453">
                  <c:v>149.66999999999999</c:v>
                </c:pt>
                <c:pt idx="454">
                  <c:v>150</c:v>
                </c:pt>
                <c:pt idx="455">
                  <c:v>150.33000000000001</c:v>
                </c:pt>
                <c:pt idx="456">
                  <c:v>150.66</c:v>
                </c:pt>
                <c:pt idx="457">
                  <c:v>150.99</c:v>
                </c:pt>
                <c:pt idx="458">
                  <c:v>151.32</c:v>
                </c:pt>
                <c:pt idx="459">
                  <c:v>151.65</c:v>
                </c:pt>
                <c:pt idx="460">
                  <c:v>151.97999999999999</c:v>
                </c:pt>
                <c:pt idx="461">
                  <c:v>152.31</c:v>
                </c:pt>
                <c:pt idx="462">
                  <c:v>152.63999999999999</c:v>
                </c:pt>
                <c:pt idx="463">
                  <c:v>152.97</c:v>
                </c:pt>
                <c:pt idx="464">
                  <c:v>153.30000000000001</c:v>
                </c:pt>
                <c:pt idx="465">
                  <c:v>153.63</c:v>
                </c:pt>
                <c:pt idx="466">
                  <c:v>153.96</c:v>
                </c:pt>
                <c:pt idx="467">
                  <c:v>154.29</c:v>
                </c:pt>
                <c:pt idx="468">
                  <c:v>154.62</c:v>
                </c:pt>
                <c:pt idx="469">
                  <c:v>154.94999999999999</c:v>
                </c:pt>
                <c:pt idx="470">
                  <c:v>155.28</c:v>
                </c:pt>
                <c:pt idx="471">
                  <c:v>155.61000000000001</c:v>
                </c:pt>
                <c:pt idx="472">
                  <c:v>155.94</c:v>
                </c:pt>
                <c:pt idx="473">
                  <c:v>156.27000000000001</c:v>
                </c:pt>
                <c:pt idx="474">
                  <c:v>156.6</c:v>
                </c:pt>
                <c:pt idx="475">
                  <c:v>156.93</c:v>
                </c:pt>
                <c:pt idx="476">
                  <c:v>157.26</c:v>
                </c:pt>
                <c:pt idx="477">
                  <c:v>157.59</c:v>
                </c:pt>
                <c:pt idx="478">
                  <c:v>157.91999999999999</c:v>
                </c:pt>
                <c:pt idx="479">
                  <c:v>158.25</c:v>
                </c:pt>
                <c:pt idx="480">
                  <c:v>158.58000000000001</c:v>
                </c:pt>
                <c:pt idx="481">
                  <c:v>158.91</c:v>
                </c:pt>
                <c:pt idx="482">
                  <c:v>159.24</c:v>
                </c:pt>
                <c:pt idx="483">
                  <c:v>159.57</c:v>
                </c:pt>
                <c:pt idx="484">
                  <c:v>159.9</c:v>
                </c:pt>
                <c:pt idx="485">
                  <c:v>160.22999999999999</c:v>
                </c:pt>
                <c:pt idx="486">
                  <c:v>160.56</c:v>
                </c:pt>
                <c:pt idx="487">
                  <c:v>160.88999999999999</c:v>
                </c:pt>
                <c:pt idx="488">
                  <c:v>161.22</c:v>
                </c:pt>
                <c:pt idx="489">
                  <c:v>161.55000000000001</c:v>
                </c:pt>
                <c:pt idx="490">
                  <c:v>161.88</c:v>
                </c:pt>
                <c:pt idx="491">
                  <c:v>162.21</c:v>
                </c:pt>
                <c:pt idx="492">
                  <c:v>162.54</c:v>
                </c:pt>
                <c:pt idx="493">
                  <c:v>162.87</c:v>
                </c:pt>
                <c:pt idx="494">
                  <c:v>163.19999999999999</c:v>
                </c:pt>
                <c:pt idx="495">
                  <c:v>163.53</c:v>
                </c:pt>
                <c:pt idx="496">
                  <c:v>163.86</c:v>
                </c:pt>
                <c:pt idx="497">
                  <c:v>164.19</c:v>
                </c:pt>
                <c:pt idx="498">
                  <c:v>164.52</c:v>
                </c:pt>
                <c:pt idx="499">
                  <c:v>164.85</c:v>
                </c:pt>
                <c:pt idx="500">
                  <c:v>165.18</c:v>
                </c:pt>
                <c:pt idx="501">
                  <c:v>165.51</c:v>
                </c:pt>
                <c:pt idx="502">
                  <c:v>165.84</c:v>
                </c:pt>
                <c:pt idx="503">
                  <c:v>166.17</c:v>
                </c:pt>
                <c:pt idx="504">
                  <c:v>166.5</c:v>
                </c:pt>
                <c:pt idx="505">
                  <c:v>166.83</c:v>
                </c:pt>
                <c:pt idx="506">
                  <c:v>167.16</c:v>
                </c:pt>
                <c:pt idx="507">
                  <c:v>167.49</c:v>
                </c:pt>
                <c:pt idx="508">
                  <c:v>167.82</c:v>
                </c:pt>
                <c:pt idx="509">
                  <c:v>168.15</c:v>
                </c:pt>
                <c:pt idx="510">
                  <c:v>168.48</c:v>
                </c:pt>
                <c:pt idx="511">
                  <c:v>168.81</c:v>
                </c:pt>
                <c:pt idx="512">
                  <c:v>169.14</c:v>
                </c:pt>
                <c:pt idx="513">
                  <c:v>169.47</c:v>
                </c:pt>
                <c:pt idx="514">
                  <c:v>169.8</c:v>
                </c:pt>
                <c:pt idx="515">
                  <c:v>170.13</c:v>
                </c:pt>
                <c:pt idx="516">
                  <c:v>170.46</c:v>
                </c:pt>
                <c:pt idx="517">
                  <c:v>170.79</c:v>
                </c:pt>
                <c:pt idx="518">
                  <c:v>171.12</c:v>
                </c:pt>
                <c:pt idx="519">
                  <c:v>171.45</c:v>
                </c:pt>
                <c:pt idx="520">
                  <c:v>171.78</c:v>
                </c:pt>
                <c:pt idx="521">
                  <c:v>172.11</c:v>
                </c:pt>
                <c:pt idx="522">
                  <c:v>172.44</c:v>
                </c:pt>
                <c:pt idx="523">
                  <c:v>172.77</c:v>
                </c:pt>
                <c:pt idx="524">
                  <c:v>173.1</c:v>
                </c:pt>
                <c:pt idx="525">
                  <c:v>173.43</c:v>
                </c:pt>
                <c:pt idx="526">
                  <c:v>173.76</c:v>
                </c:pt>
                <c:pt idx="527">
                  <c:v>174.09</c:v>
                </c:pt>
                <c:pt idx="528">
                  <c:v>174.42</c:v>
                </c:pt>
                <c:pt idx="529">
                  <c:v>174.75</c:v>
                </c:pt>
                <c:pt idx="530">
                  <c:v>175.08</c:v>
                </c:pt>
                <c:pt idx="531">
                  <c:v>175.41</c:v>
                </c:pt>
                <c:pt idx="532">
                  <c:v>175.74</c:v>
                </c:pt>
                <c:pt idx="533">
                  <c:v>176.07</c:v>
                </c:pt>
                <c:pt idx="534">
                  <c:v>176.4</c:v>
                </c:pt>
                <c:pt idx="535">
                  <c:v>176.73</c:v>
                </c:pt>
                <c:pt idx="536">
                  <c:v>177.06</c:v>
                </c:pt>
                <c:pt idx="537">
                  <c:v>177.39</c:v>
                </c:pt>
                <c:pt idx="538">
                  <c:v>177.72</c:v>
                </c:pt>
                <c:pt idx="539">
                  <c:v>178.05</c:v>
                </c:pt>
                <c:pt idx="540">
                  <c:v>178.38</c:v>
                </c:pt>
                <c:pt idx="541">
                  <c:v>178.71</c:v>
                </c:pt>
                <c:pt idx="542">
                  <c:v>179.04</c:v>
                </c:pt>
                <c:pt idx="543">
                  <c:v>179.37</c:v>
                </c:pt>
                <c:pt idx="544">
                  <c:v>179.7</c:v>
                </c:pt>
                <c:pt idx="545">
                  <c:v>180.03</c:v>
                </c:pt>
                <c:pt idx="546">
                  <c:v>180.36</c:v>
                </c:pt>
                <c:pt idx="547">
                  <c:v>180.69</c:v>
                </c:pt>
                <c:pt idx="548">
                  <c:v>181.02</c:v>
                </c:pt>
                <c:pt idx="549">
                  <c:v>181.35</c:v>
                </c:pt>
                <c:pt idx="550">
                  <c:v>181.68</c:v>
                </c:pt>
                <c:pt idx="551">
                  <c:v>182.01</c:v>
                </c:pt>
                <c:pt idx="552">
                  <c:v>182.34</c:v>
                </c:pt>
                <c:pt idx="553">
                  <c:v>182.67</c:v>
                </c:pt>
                <c:pt idx="554">
                  <c:v>183</c:v>
                </c:pt>
                <c:pt idx="555">
                  <c:v>183.33</c:v>
                </c:pt>
                <c:pt idx="556">
                  <c:v>183.66</c:v>
                </c:pt>
                <c:pt idx="557">
                  <c:v>183.99</c:v>
                </c:pt>
                <c:pt idx="558">
                  <c:v>184.32</c:v>
                </c:pt>
                <c:pt idx="559">
                  <c:v>184.65</c:v>
                </c:pt>
                <c:pt idx="560">
                  <c:v>184.98</c:v>
                </c:pt>
                <c:pt idx="561">
                  <c:v>185.31</c:v>
                </c:pt>
                <c:pt idx="562">
                  <c:v>185.64</c:v>
                </c:pt>
                <c:pt idx="563">
                  <c:v>185.97</c:v>
                </c:pt>
                <c:pt idx="564">
                  <c:v>186.3</c:v>
                </c:pt>
                <c:pt idx="565">
                  <c:v>186.63</c:v>
                </c:pt>
                <c:pt idx="566">
                  <c:v>186.96</c:v>
                </c:pt>
                <c:pt idx="567">
                  <c:v>187.29</c:v>
                </c:pt>
                <c:pt idx="568">
                  <c:v>187.62</c:v>
                </c:pt>
                <c:pt idx="569">
                  <c:v>187.95</c:v>
                </c:pt>
                <c:pt idx="570">
                  <c:v>188.28</c:v>
                </c:pt>
                <c:pt idx="571">
                  <c:v>188.61</c:v>
                </c:pt>
                <c:pt idx="572">
                  <c:v>188.94</c:v>
                </c:pt>
                <c:pt idx="573">
                  <c:v>189.27</c:v>
                </c:pt>
                <c:pt idx="574">
                  <c:v>189.6</c:v>
                </c:pt>
                <c:pt idx="575">
                  <c:v>189.93</c:v>
                </c:pt>
                <c:pt idx="576">
                  <c:v>190.26</c:v>
                </c:pt>
                <c:pt idx="577">
                  <c:v>190.59</c:v>
                </c:pt>
                <c:pt idx="578">
                  <c:v>190.92</c:v>
                </c:pt>
                <c:pt idx="579">
                  <c:v>191.25</c:v>
                </c:pt>
                <c:pt idx="580">
                  <c:v>191.58</c:v>
                </c:pt>
                <c:pt idx="581">
                  <c:v>191.91</c:v>
                </c:pt>
                <c:pt idx="582">
                  <c:v>192.24</c:v>
                </c:pt>
                <c:pt idx="583">
                  <c:v>192.57</c:v>
                </c:pt>
                <c:pt idx="584">
                  <c:v>192.9</c:v>
                </c:pt>
                <c:pt idx="585">
                  <c:v>193.23</c:v>
                </c:pt>
                <c:pt idx="586">
                  <c:v>193.56</c:v>
                </c:pt>
                <c:pt idx="587">
                  <c:v>193.89</c:v>
                </c:pt>
                <c:pt idx="588">
                  <c:v>194.22</c:v>
                </c:pt>
                <c:pt idx="589">
                  <c:v>194.55</c:v>
                </c:pt>
                <c:pt idx="590">
                  <c:v>194.88</c:v>
                </c:pt>
                <c:pt idx="591">
                  <c:v>195.21</c:v>
                </c:pt>
                <c:pt idx="592">
                  <c:v>195.55</c:v>
                </c:pt>
                <c:pt idx="593">
                  <c:v>195.88</c:v>
                </c:pt>
                <c:pt idx="594">
                  <c:v>196.2</c:v>
                </c:pt>
                <c:pt idx="595">
                  <c:v>196.53</c:v>
                </c:pt>
                <c:pt idx="596">
                  <c:v>196.86</c:v>
                </c:pt>
                <c:pt idx="597">
                  <c:v>197.19</c:v>
                </c:pt>
                <c:pt idx="598">
                  <c:v>197.53</c:v>
                </c:pt>
                <c:pt idx="599">
                  <c:v>197.86</c:v>
                </c:pt>
                <c:pt idx="600">
                  <c:v>198.19</c:v>
                </c:pt>
                <c:pt idx="601">
                  <c:v>198.51</c:v>
                </c:pt>
                <c:pt idx="602">
                  <c:v>198.84</c:v>
                </c:pt>
                <c:pt idx="603">
                  <c:v>199.17</c:v>
                </c:pt>
                <c:pt idx="604">
                  <c:v>199.5</c:v>
                </c:pt>
                <c:pt idx="605">
                  <c:v>199.83</c:v>
                </c:pt>
              </c:numCache>
            </c:numRef>
          </c:xVal>
          <c:yVal>
            <c:numRef>
              <c:f>'3pass'!$Z$3:$Z$608</c:f>
              <c:numCache>
                <c:formatCode>General</c:formatCode>
                <c:ptCount val="606"/>
                <c:pt idx="0">
                  <c:v>5.7118855787206162E-4</c:v>
                </c:pt>
                <c:pt idx="1">
                  <c:v>-4.0748837116098699E-4</c:v>
                </c:pt>
                <c:pt idx="2">
                  <c:v>-1.0954976726384969E-3</c:v>
                </c:pt>
                <c:pt idx="3">
                  <c:v>-9.7918435783949189E-4</c:v>
                </c:pt>
                <c:pt idx="4">
                  <c:v>-7.7520061055926946E-4</c:v>
                </c:pt>
                <c:pt idx="5">
                  <c:v>-7.9229058575847511E-4</c:v>
                </c:pt>
                <c:pt idx="6">
                  <c:v>-7.9503658381839212E-4</c:v>
                </c:pt>
                <c:pt idx="7">
                  <c:v>-8.0869361838312073E-4</c:v>
                </c:pt>
                <c:pt idx="8">
                  <c:v>-8.1808975429655938E-4</c:v>
                </c:pt>
                <c:pt idx="9">
                  <c:v>-8.3169393117007529E-4</c:v>
                </c:pt>
                <c:pt idx="10">
                  <c:v>-8.3770133436960963E-4</c:v>
                </c:pt>
                <c:pt idx="11">
                  <c:v>-8.5249043301506404E-4</c:v>
                </c:pt>
                <c:pt idx="12">
                  <c:v>-8.609755170690056E-4</c:v>
                </c:pt>
                <c:pt idx="13">
                  <c:v>-8.7490795655574788E-4</c:v>
                </c:pt>
                <c:pt idx="14">
                  <c:v>-8.773363458149685E-4</c:v>
                </c:pt>
                <c:pt idx="15">
                  <c:v>-8.8565492820332035E-4</c:v>
                </c:pt>
                <c:pt idx="16">
                  <c:v>-8.9047621949072677E-4</c:v>
                </c:pt>
                <c:pt idx="17">
                  <c:v>-8.9819883252739187E-4</c:v>
                </c:pt>
                <c:pt idx="18">
                  <c:v>-9.013902136375037E-4</c:v>
                </c:pt>
                <c:pt idx="19">
                  <c:v>-9.1085611155322427E-4</c:v>
                </c:pt>
                <c:pt idx="20">
                  <c:v>-9.1456383390132534E-4</c:v>
                </c:pt>
                <c:pt idx="21">
                  <c:v>-9.2108024173575382E-4</c:v>
                </c:pt>
                <c:pt idx="22">
                  <c:v>-9.2499423069153624E-4</c:v>
                </c:pt>
                <c:pt idx="23">
                  <c:v>-9.3148550621874836E-4</c:v>
                </c:pt>
                <c:pt idx="24">
                  <c:v>-9.3592956277261795E-4</c:v>
                </c:pt>
                <c:pt idx="25">
                  <c:v>-9.4288953801039094E-4</c:v>
                </c:pt>
                <c:pt idx="26">
                  <c:v>-9.4450440760837347E-4</c:v>
                </c:pt>
                <c:pt idx="27">
                  <c:v>-9.4833813457825811E-4</c:v>
                </c:pt>
                <c:pt idx="28">
                  <c:v>-9.4846352000864549E-4</c:v>
                </c:pt>
                <c:pt idx="29">
                  <c:v>-9.5191119928372597E-4</c:v>
                </c:pt>
                <c:pt idx="30">
                  <c:v>-9.595824648784677E-4</c:v>
                </c:pt>
                <c:pt idx="31">
                  <c:v>-9.6783529151546043E-4</c:v>
                </c:pt>
                <c:pt idx="32">
                  <c:v>-9.710794913933865E-4</c:v>
                </c:pt>
                <c:pt idx="33">
                  <c:v>-9.7774802788747495E-4</c:v>
                </c:pt>
                <c:pt idx="34">
                  <c:v>-9.7799337750771771E-4</c:v>
                </c:pt>
                <c:pt idx="35">
                  <c:v>-9.8347350756685932E-4</c:v>
                </c:pt>
                <c:pt idx="36">
                  <c:v>-9.8722236153349547E-4</c:v>
                </c:pt>
                <c:pt idx="37">
                  <c:v>-9.9136553317118918E-4</c:v>
                </c:pt>
                <c:pt idx="38">
                  <c:v>-9.9083817598676874E-4</c:v>
                </c:pt>
                <c:pt idx="39">
                  <c:v>-9.9519980845687826E-4</c:v>
                </c:pt>
                <c:pt idx="40">
                  <c:v>-9.9981503168981552E-4</c:v>
                </c:pt>
                <c:pt idx="41">
                  <c:v>-1.0046534931029329E-3</c:v>
                </c:pt>
                <c:pt idx="42">
                  <c:v>-1.0089562346994091E-3</c:v>
                </c:pt>
                <c:pt idx="43">
                  <c:v>-1.0122054794528561E-3</c:v>
                </c:pt>
                <c:pt idx="44">
                  <c:v>-1.0147412992833459E-3</c:v>
                </c:pt>
                <c:pt idx="45">
                  <c:v>-1.015844246063613E-3</c:v>
                </c:pt>
                <c:pt idx="46">
                  <c:v>-1.0190107035653469E-3</c:v>
                </c:pt>
                <c:pt idx="47">
                  <c:v>-1.017423982076707E-3</c:v>
                </c:pt>
                <c:pt idx="48">
                  <c:v>-1.0197726664454741E-3</c:v>
                </c:pt>
                <c:pt idx="49">
                  <c:v>-1.018355209884657E-3</c:v>
                </c:pt>
                <c:pt idx="50">
                  <c:v>-1.0257003733296971E-3</c:v>
                </c:pt>
                <c:pt idx="51">
                  <c:v>-1.029071646024097E-3</c:v>
                </c:pt>
                <c:pt idx="52">
                  <c:v>-1.0335607036908361E-3</c:v>
                </c:pt>
                <c:pt idx="53">
                  <c:v>-1.0337191706851229E-3</c:v>
                </c:pt>
                <c:pt idx="54">
                  <c:v>-1.0363645045780819E-3</c:v>
                </c:pt>
                <c:pt idx="55">
                  <c:v>-1.03706252360746E-3</c:v>
                </c:pt>
                <c:pt idx="56">
                  <c:v>-1.0391322391913511E-3</c:v>
                </c:pt>
                <c:pt idx="57">
                  <c:v>-1.0407732572517731E-3</c:v>
                </c:pt>
                <c:pt idx="58">
                  <c:v>-1.0429203027503939E-3</c:v>
                </c:pt>
                <c:pt idx="59">
                  <c:v>-1.0437493727841469E-3</c:v>
                </c:pt>
                <c:pt idx="60">
                  <c:v>-1.048205494708986E-3</c:v>
                </c:pt>
                <c:pt idx="61">
                  <c:v>-1.0495687665857329E-3</c:v>
                </c:pt>
                <c:pt idx="62">
                  <c:v>-1.054361601301172E-3</c:v>
                </c:pt>
                <c:pt idx="63">
                  <c:v>-1.053199574940628E-3</c:v>
                </c:pt>
                <c:pt idx="64">
                  <c:v>-1.0569071363274311E-3</c:v>
                </c:pt>
                <c:pt idx="65">
                  <c:v>-1.054010622575871E-3</c:v>
                </c:pt>
                <c:pt idx="66">
                  <c:v>-1.0563731963999011E-3</c:v>
                </c:pt>
                <c:pt idx="67">
                  <c:v>-1.0529494148213501E-3</c:v>
                </c:pt>
                <c:pt idx="68">
                  <c:v>-1.056221660413965E-3</c:v>
                </c:pt>
                <c:pt idx="69">
                  <c:v>-1.051339689098287E-3</c:v>
                </c:pt>
                <c:pt idx="70">
                  <c:v>-1.059369127508089E-3</c:v>
                </c:pt>
                <c:pt idx="71">
                  <c:v>-1.0600455618101981E-3</c:v>
                </c:pt>
                <c:pt idx="72">
                  <c:v>-1.066041626931287E-3</c:v>
                </c:pt>
                <c:pt idx="73">
                  <c:v>-1.0631251311701249E-3</c:v>
                </c:pt>
                <c:pt idx="74">
                  <c:v>-1.066032734115769E-3</c:v>
                </c:pt>
                <c:pt idx="75">
                  <c:v>-1.0640246360672861E-3</c:v>
                </c:pt>
                <c:pt idx="76">
                  <c:v>-1.0681486368919961E-3</c:v>
                </c:pt>
                <c:pt idx="77">
                  <c:v>-1.0661591316469671E-3</c:v>
                </c:pt>
                <c:pt idx="78">
                  <c:v>-1.069233821654021E-3</c:v>
                </c:pt>
                <c:pt idx="79">
                  <c:v>-1.0678140492447661E-3</c:v>
                </c:pt>
                <c:pt idx="80">
                  <c:v>-1.072102537200158E-3</c:v>
                </c:pt>
                <c:pt idx="81">
                  <c:v>-1.069748657662565E-3</c:v>
                </c:pt>
                <c:pt idx="82">
                  <c:v>-1.07359826962719E-3</c:v>
                </c:pt>
                <c:pt idx="83">
                  <c:v>-1.0717785086522839E-3</c:v>
                </c:pt>
                <c:pt idx="84">
                  <c:v>-1.075681199711851E-3</c:v>
                </c:pt>
                <c:pt idx="85">
                  <c:v>-1.072840977464582E-3</c:v>
                </c:pt>
                <c:pt idx="86">
                  <c:v>-1.0756464289323211E-3</c:v>
                </c:pt>
                <c:pt idx="87">
                  <c:v>-1.071917332892882E-3</c:v>
                </c:pt>
                <c:pt idx="88">
                  <c:v>-1.07399300818588E-3</c:v>
                </c:pt>
                <c:pt idx="89">
                  <c:v>-1.067659009154807E-3</c:v>
                </c:pt>
                <c:pt idx="90">
                  <c:v>-1.074552708027659E-3</c:v>
                </c:pt>
                <c:pt idx="91">
                  <c:v>-1.0757232134307711E-3</c:v>
                </c:pt>
                <c:pt idx="92">
                  <c:v>-1.082450621370966E-3</c:v>
                </c:pt>
                <c:pt idx="93">
                  <c:v>-1.0776437165980291E-3</c:v>
                </c:pt>
                <c:pt idx="94">
                  <c:v>-1.0808150275015099E-3</c:v>
                </c:pt>
                <c:pt idx="95">
                  <c:v>-1.078628232964222E-3</c:v>
                </c:pt>
                <c:pt idx="96">
                  <c:v>-1.08114544623758E-3</c:v>
                </c:pt>
                <c:pt idx="97">
                  <c:v>-1.077171565554753E-3</c:v>
                </c:pt>
                <c:pt idx="98">
                  <c:v>-1.0813627718285271E-3</c:v>
                </c:pt>
                <c:pt idx="99">
                  <c:v>-1.0786068848352749E-3</c:v>
                </c:pt>
                <c:pt idx="100">
                  <c:v>-1.08128719972867E-3</c:v>
                </c:pt>
                <c:pt idx="101">
                  <c:v>-1.079385405026773E-3</c:v>
                </c:pt>
                <c:pt idx="102">
                  <c:v>-1.082252346952685E-3</c:v>
                </c:pt>
                <c:pt idx="103">
                  <c:v>-1.080805556200534E-3</c:v>
                </c:pt>
                <c:pt idx="104">
                  <c:v>-1.08390037933111E-3</c:v>
                </c:pt>
                <c:pt idx="105">
                  <c:v>-1.0810100201655919E-3</c:v>
                </c:pt>
                <c:pt idx="106">
                  <c:v>-1.081031706199111E-3</c:v>
                </c:pt>
                <c:pt idx="107">
                  <c:v>-1.077175869310809E-3</c:v>
                </c:pt>
                <c:pt idx="108">
                  <c:v>-1.077754330985577E-3</c:v>
                </c:pt>
                <c:pt idx="109">
                  <c:v>-1.0757222746872121E-3</c:v>
                </c:pt>
                <c:pt idx="110">
                  <c:v>-1.0802044658265949E-3</c:v>
                </c:pt>
                <c:pt idx="111">
                  <c:v>-1.083409185441432E-3</c:v>
                </c:pt>
                <c:pt idx="112">
                  <c:v>-1.088992538090625E-3</c:v>
                </c:pt>
                <c:pt idx="113">
                  <c:v>-1.086606173679662E-3</c:v>
                </c:pt>
                <c:pt idx="114">
                  <c:v>-1.0871742217451331E-3</c:v>
                </c:pt>
                <c:pt idx="115">
                  <c:v>-1.08660839872073E-3</c:v>
                </c:pt>
                <c:pt idx="116">
                  <c:v>-1.0868405227518951E-3</c:v>
                </c:pt>
                <c:pt idx="117">
                  <c:v>-1.085153004762546E-3</c:v>
                </c:pt>
                <c:pt idx="118">
                  <c:v>-1.088022696690115E-3</c:v>
                </c:pt>
                <c:pt idx="119">
                  <c:v>-1.08754193319416E-3</c:v>
                </c:pt>
                <c:pt idx="120">
                  <c:v>-1.088379675936905E-3</c:v>
                </c:pt>
                <c:pt idx="121">
                  <c:v>-1.088559336032435E-3</c:v>
                </c:pt>
                <c:pt idx="122">
                  <c:v>-1.089264491926921E-3</c:v>
                </c:pt>
                <c:pt idx="123">
                  <c:v>-1.0906376040709729E-3</c:v>
                </c:pt>
                <c:pt idx="124">
                  <c:v>-1.092285110656586E-3</c:v>
                </c:pt>
                <c:pt idx="125">
                  <c:v>-1.09026012616668E-3</c:v>
                </c:pt>
                <c:pt idx="126">
                  <c:v>-1.0884107660447139E-3</c:v>
                </c:pt>
                <c:pt idx="127">
                  <c:v>-1.0842119695455251E-3</c:v>
                </c:pt>
                <c:pt idx="128">
                  <c:v>-1.0822546387399289E-3</c:v>
                </c:pt>
                <c:pt idx="129">
                  <c:v>-1.087089379872484E-3</c:v>
                </c:pt>
                <c:pt idx="130">
                  <c:v>-1.0914317400429151E-3</c:v>
                </c:pt>
                <c:pt idx="131">
                  <c:v>-1.0911793796135869E-3</c:v>
                </c:pt>
                <c:pt idx="132">
                  <c:v>-1.093751162944414E-3</c:v>
                </c:pt>
                <c:pt idx="133">
                  <c:v>-1.090138266838661E-3</c:v>
                </c:pt>
                <c:pt idx="134">
                  <c:v>-1.0916481633718011E-3</c:v>
                </c:pt>
                <c:pt idx="135">
                  <c:v>-1.092098885685586E-3</c:v>
                </c:pt>
                <c:pt idx="136">
                  <c:v>-1.0929681452656E-3</c:v>
                </c:pt>
                <c:pt idx="137">
                  <c:v>-1.088558229540114E-3</c:v>
                </c:pt>
                <c:pt idx="138">
                  <c:v>-1.089886008280392E-3</c:v>
                </c:pt>
                <c:pt idx="139">
                  <c:v>-1.0914055056189761E-3</c:v>
                </c:pt>
                <c:pt idx="140">
                  <c:v>-1.093565877131246E-3</c:v>
                </c:pt>
                <c:pt idx="141">
                  <c:v>-1.095406528997935E-3</c:v>
                </c:pt>
                <c:pt idx="142">
                  <c:v>-1.0960376416412529E-3</c:v>
                </c:pt>
                <c:pt idx="143">
                  <c:v>-1.09618924675926E-3</c:v>
                </c:pt>
                <c:pt idx="144">
                  <c:v>-1.094946872343373E-3</c:v>
                </c:pt>
                <c:pt idx="145">
                  <c:v>-1.0943346911550509E-3</c:v>
                </c:pt>
                <c:pt idx="146">
                  <c:v>-1.0895439587952499E-3</c:v>
                </c:pt>
                <c:pt idx="147">
                  <c:v>-1.0895174577676111E-3</c:v>
                </c:pt>
                <c:pt idx="148">
                  <c:v>-1.0865867634071639E-3</c:v>
                </c:pt>
                <c:pt idx="149">
                  <c:v>-1.09211988653364E-3</c:v>
                </c:pt>
                <c:pt idx="150">
                  <c:v>-1.093275862084901E-3</c:v>
                </c:pt>
                <c:pt idx="151">
                  <c:v>-1.094279219148258E-3</c:v>
                </c:pt>
                <c:pt idx="152">
                  <c:v>-1.0931537281723401E-3</c:v>
                </c:pt>
                <c:pt idx="153">
                  <c:v>-1.0939873122042139E-3</c:v>
                </c:pt>
                <c:pt idx="154">
                  <c:v>-1.0933545659778791E-3</c:v>
                </c:pt>
                <c:pt idx="155">
                  <c:v>-1.092636543254522E-3</c:v>
                </c:pt>
                <c:pt idx="156">
                  <c:v>-1.0925251250576301E-3</c:v>
                </c:pt>
                <c:pt idx="157">
                  <c:v>-1.0923116032084271E-3</c:v>
                </c:pt>
                <c:pt idx="158">
                  <c:v>-1.0917066170856771E-3</c:v>
                </c:pt>
                <c:pt idx="159">
                  <c:v>-1.094337835480134E-3</c:v>
                </c:pt>
                <c:pt idx="160">
                  <c:v>-1.09503632593855E-3</c:v>
                </c:pt>
                <c:pt idx="161">
                  <c:v>-1.0978813570994401E-3</c:v>
                </c:pt>
                <c:pt idx="162">
                  <c:v>-1.095784178625896E-3</c:v>
                </c:pt>
                <c:pt idx="163">
                  <c:v>-1.097666708838554E-3</c:v>
                </c:pt>
                <c:pt idx="164">
                  <c:v>-1.093914623899612E-3</c:v>
                </c:pt>
                <c:pt idx="165">
                  <c:v>-1.094242677746513E-3</c:v>
                </c:pt>
                <c:pt idx="166">
                  <c:v>-1.090912407069485E-3</c:v>
                </c:pt>
                <c:pt idx="167">
                  <c:v>-1.0916445157286899E-3</c:v>
                </c:pt>
                <c:pt idx="168">
                  <c:v>-1.085069172932538E-3</c:v>
                </c:pt>
                <c:pt idx="169">
                  <c:v>-1.0916634976654829E-3</c:v>
                </c:pt>
                <c:pt idx="170">
                  <c:v>-1.0932607425912281E-3</c:v>
                </c:pt>
                <c:pt idx="171">
                  <c:v>-1.097652555683654E-3</c:v>
                </c:pt>
                <c:pt idx="172">
                  <c:v>-1.0943571607660439E-3</c:v>
                </c:pt>
                <c:pt idx="173">
                  <c:v>-1.095102026611368E-3</c:v>
                </c:pt>
                <c:pt idx="174">
                  <c:v>-1.0929065661418611E-3</c:v>
                </c:pt>
                <c:pt idx="175">
                  <c:v>-1.0954112512326509E-3</c:v>
                </c:pt>
                <c:pt idx="176">
                  <c:v>-1.0934049716576381E-3</c:v>
                </c:pt>
                <c:pt idx="177">
                  <c:v>-1.0943991038401509E-3</c:v>
                </c:pt>
                <c:pt idx="178">
                  <c:v>-1.09287057445167E-3</c:v>
                </c:pt>
                <c:pt idx="179">
                  <c:v>-1.095598775692987E-3</c:v>
                </c:pt>
                <c:pt idx="180">
                  <c:v>-1.0935662726268649E-3</c:v>
                </c:pt>
                <c:pt idx="181">
                  <c:v>-1.0962630837314459E-3</c:v>
                </c:pt>
                <c:pt idx="182">
                  <c:v>-1.094234309305475E-3</c:v>
                </c:pt>
                <c:pt idx="183">
                  <c:v>-1.0964460841872659E-3</c:v>
                </c:pt>
                <c:pt idx="184">
                  <c:v>-1.0937783421847121E-3</c:v>
                </c:pt>
                <c:pt idx="185">
                  <c:v>-1.0952477505599099E-3</c:v>
                </c:pt>
                <c:pt idx="186">
                  <c:v>-1.091177034052147E-3</c:v>
                </c:pt>
                <c:pt idx="187">
                  <c:v>-1.092071749002392E-3</c:v>
                </c:pt>
                <c:pt idx="188">
                  <c:v>-1.0857456405418051E-3</c:v>
                </c:pt>
                <c:pt idx="189">
                  <c:v>-1.091290270025786E-3</c:v>
                </c:pt>
                <c:pt idx="190">
                  <c:v>-1.092723376244589E-3</c:v>
                </c:pt>
                <c:pt idx="191">
                  <c:v>-1.0982870807104441E-3</c:v>
                </c:pt>
                <c:pt idx="192">
                  <c:v>-1.093522004017409E-3</c:v>
                </c:pt>
                <c:pt idx="193">
                  <c:v>-1.09577886793761E-3</c:v>
                </c:pt>
                <c:pt idx="194">
                  <c:v>-1.093700510316647E-3</c:v>
                </c:pt>
                <c:pt idx="195">
                  <c:v>-1.095016774647594E-3</c:v>
                </c:pt>
                <c:pt idx="196">
                  <c:v>-1.091278625994104E-3</c:v>
                </c:pt>
                <c:pt idx="197">
                  <c:v>-1.094360602050153E-3</c:v>
                </c:pt>
                <c:pt idx="198">
                  <c:v>-1.091569001675483E-3</c:v>
                </c:pt>
                <c:pt idx="199">
                  <c:v>-1.093548315429691E-3</c:v>
                </c:pt>
                <c:pt idx="200">
                  <c:v>-1.091672824745061E-3</c:v>
                </c:pt>
                <c:pt idx="201">
                  <c:v>-1.093415137686774E-3</c:v>
                </c:pt>
                <c:pt idx="202">
                  <c:v>-1.0922059544660979E-3</c:v>
                </c:pt>
                <c:pt idx="203">
                  <c:v>-1.0943430859620489E-3</c:v>
                </c:pt>
                <c:pt idx="204">
                  <c:v>-1.0915181854518089E-3</c:v>
                </c:pt>
                <c:pt idx="205">
                  <c:v>-1.090800674778855E-3</c:v>
                </c:pt>
                <c:pt idx="206">
                  <c:v>-1.087007839201881E-3</c:v>
                </c:pt>
                <c:pt idx="207">
                  <c:v>-1.0864762217513619E-3</c:v>
                </c:pt>
                <c:pt idx="208">
                  <c:v>-1.0847591450553341E-3</c:v>
                </c:pt>
                <c:pt idx="209">
                  <c:v>-1.0884321886854319E-3</c:v>
                </c:pt>
                <c:pt idx="210">
                  <c:v>-1.091759568575223E-3</c:v>
                </c:pt>
                <c:pt idx="211">
                  <c:v>-1.0967466445999849E-3</c:v>
                </c:pt>
                <c:pt idx="212">
                  <c:v>-1.0944814064261211E-3</c:v>
                </c:pt>
                <c:pt idx="213">
                  <c:v>-1.0939529759319321E-3</c:v>
                </c:pt>
                <c:pt idx="214">
                  <c:v>-1.0937212450702E-3</c:v>
                </c:pt>
                <c:pt idx="215">
                  <c:v>-1.0931441886117719E-3</c:v>
                </c:pt>
                <c:pt idx="216">
                  <c:v>-1.0915379817345321E-3</c:v>
                </c:pt>
                <c:pt idx="217">
                  <c:v>-1.0938073751848511E-3</c:v>
                </c:pt>
                <c:pt idx="218">
                  <c:v>-1.0934998115687479E-3</c:v>
                </c:pt>
                <c:pt idx="219">
                  <c:v>-1.0934278620870349E-3</c:v>
                </c:pt>
                <c:pt idx="220">
                  <c:v>-1.0938536355636821E-3</c:v>
                </c:pt>
                <c:pt idx="221">
                  <c:v>-1.0936116085304461E-3</c:v>
                </c:pt>
                <c:pt idx="222">
                  <c:v>-1.095087055473259E-3</c:v>
                </c:pt>
                <c:pt idx="223">
                  <c:v>-1.097020068419988E-3</c:v>
                </c:pt>
                <c:pt idx="224">
                  <c:v>-1.095876326414479E-3</c:v>
                </c:pt>
                <c:pt idx="225">
                  <c:v>-1.0924247189017799E-3</c:v>
                </c:pt>
                <c:pt idx="226">
                  <c:v>-1.0874182842261851E-3</c:v>
                </c:pt>
                <c:pt idx="227">
                  <c:v>-1.0850261579005279E-3</c:v>
                </c:pt>
                <c:pt idx="228">
                  <c:v>-1.0902719881126909E-3</c:v>
                </c:pt>
                <c:pt idx="229">
                  <c:v>-1.0945647990499381E-3</c:v>
                </c:pt>
                <c:pt idx="230">
                  <c:v>-1.0941689602443109E-3</c:v>
                </c:pt>
                <c:pt idx="231">
                  <c:v>-1.096130793053185E-3</c:v>
                </c:pt>
                <c:pt idx="232">
                  <c:v>-1.0927429321901209E-3</c:v>
                </c:pt>
                <c:pt idx="233">
                  <c:v>-1.094325735773072E-3</c:v>
                </c:pt>
                <c:pt idx="234">
                  <c:v>-1.094313855177799E-3</c:v>
                </c:pt>
                <c:pt idx="235">
                  <c:v>-1.0952099881934121E-3</c:v>
                </c:pt>
                <c:pt idx="236">
                  <c:v>-1.090496195962045E-3</c:v>
                </c:pt>
                <c:pt idx="237">
                  <c:v>-1.0916177918950331E-3</c:v>
                </c:pt>
                <c:pt idx="238">
                  <c:v>-1.0929624529405671E-3</c:v>
                </c:pt>
                <c:pt idx="239">
                  <c:v>-1.095218149804418E-3</c:v>
                </c:pt>
                <c:pt idx="240">
                  <c:v>-1.0966063355901941E-3</c:v>
                </c:pt>
                <c:pt idx="241">
                  <c:v>-1.0972531773129921E-3</c:v>
                </c:pt>
                <c:pt idx="242">
                  <c:v>-1.0972080237511509E-3</c:v>
                </c:pt>
                <c:pt idx="243">
                  <c:v>-1.0957805900260809E-3</c:v>
                </c:pt>
                <c:pt idx="244">
                  <c:v>-1.0950658288796809E-3</c:v>
                </c:pt>
                <c:pt idx="245">
                  <c:v>-1.0902226428518699E-3</c:v>
                </c:pt>
                <c:pt idx="246">
                  <c:v>-1.089786712941088E-3</c:v>
                </c:pt>
                <c:pt idx="247">
                  <c:v>-1.0870105186946311E-3</c:v>
                </c:pt>
                <c:pt idx="248">
                  <c:v>-1.092427030564903E-3</c:v>
                </c:pt>
                <c:pt idx="249">
                  <c:v>-1.0934606278816901E-3</c:v>
                </c:pt>
                <c:pt idx="250">
                  <c:v>-1.0941420976551049E-3</c:v>
                </c:pt>
                <c:pt idx="251">
                  <c:v>-1.093229811106408E-3</c:v>
                </c:pt>
                <c:pt idx="252">
                  <c:v>-1.0934933983364249E-3</c:v>
                </c:pt>
                <c:pt idx="253">
                  <c:v>-1.093165997956813E-3</c:v>
                </c:pt>
                <c:pt idx="254">
                  <c:v>-1.0921597232029039E-3</c:v>
                </c:pt>
                <c:pt idx="255">
                  <c:v>-1.0923186312573969E-3</c:v>
                </c:pt>
                <c:pt idx="256">
                  <c:v>-1.091556427670341E-3</c:v>
                </c:pt>
                <c:pt idx="257">
                  <c:v>-1.091130791587307E-3</c:v>
                </c:pt>
                <c:pt idx="258">
                  <c:v>-1.0932040192124029E-3</c:v>
                </c:pt>
                <c:pt idx="259">
                  <c:v>-1.0943123365765449E-3</c:v>
                </c:pt>
                <c:pt idx="260">
                  <c:v>-1.096751547248967E-3</c:v>
                </c:pt>
                <c:pt idx="261">
                  <c:v>-1.0949272756980901E-3</c:v>
                </c:pt>
                <c:pt idx="262">
                  <c:v>-1.0963022522652681E-3</c:v>
                </c:pt>
                <c:pt idx="263">
                  <c:v>-1.0929769870805851E-3</c:v>
                </c:pt>
                <c:pt idx="264">
                  <c:v>-1.092653088239832E-3</c:v>
                </c:pt>
                <c:pt idx="265">
                  <c:v>-1.0895903319308789E-3</c:v>
                </c:pt>
                <c:pt idx="266">
                  <c:v>-1.089910249363737E-3</c:v>
                </c:pt>
                <c:pt idx="267">
                  <c:v>-1.083713217078181E-3</c:v>
                </c:pt>
                <c:pt idx="268">
                  <c:v>-1.0896034522858819E-3</c:v>
                </c:pt>
                <c:pt idx="269">
                  <c:v>-1.091802789336899E-3</c:v>
                </c:pt>
                <c:pt idx="270">
                  <c:v>-1.0955462454580241E-3</c:v>
                </c:pt>
                <c:pt idx="271">
                  <c:v>-1.09258757078649E-3</c:v>
                </c:pt>
                <c:pt idx="272">
                  <c:v>-1.0928523359635929E-3</c:v>
                </c:pt>
                <c:pt idx="273">
                  <c:v>-1.0911273563973881E-3</c:v>
                </c:pt>
                <c:pt idx="274">
                  <c:v>-1.092861326848503E-3</c:v>
                </c:pt>
                <c:pt idx="275">
                  <c:v>-1.091497498615651E-3</c:v>
                </c:pt>
                <c:pt idx="276">
                  <c:v>-1.091830634497323E-3</c:v>
                </c:pt>
                <c:pt idx="277">
                  <c:v>-1.0905877853128231E-3</c:v>
                </c:pt>
                <c:pt idx="278">
                  <c:v>-1.0929429924963849E-3</c:v>
                </c:pt>
                <c:pt idx="279">
                  <c:v>-1.091376448848832E-3</c:v>
                </c:pt>
                <c:pt idx="280">
                  <c:v>-1.093316633911864E-3</c:v>
                </c:pt>
                <c:pt idx="281">
                  <c:v>-1.09190782399582E-3</c:v>
                </c:pt>
                <c:pt idx="282">
                  <c:v>-1.0934940810945139E-3</c:v>
                </c:pt>
                <c:pt idx="283">
                  <c:v>-1.0911513779376649E-3</c:v>
                </c:pt>
                <c:pt idx="284">
                  <c:v>-1.0921865210415391E-3</c:v>
                </c:pt>
                <c:pt idx="285">
                  <c:v>-1.088466568058483E-3</c:v>
                </c:pt>
                <c:pt idx="286">
                  <c:v>-1.088614468703658E-3</c:v>
                </c:pt>
                <c:pt idx="287">
                  <c:v>-1.0829455406655749E-3</c:v>
                </c:pt>
                <c:pt idx="288">
                  <c:v>-1.087957571381107E-3</c:v>
                </c:pt>
                <c:pt idx="289">
                  <c:v>-1.089650141600101E-3</c:v>
                </c:pt>
                <c:pt idx="290">
                  <c:v>-1.0948295063609389E-3</c:v>
                </c:pt>
                <c:pt idx="291">
                  <c:v>-1.0905105216706091E-3</c:v>
                </c:pt>
                <c:pt idx="292">
                  <c:v>-1.092046621785322E-3</c:v>
                </c:pt>
                <c:pt idx="293">
                  <c:v>-1.0905299434284239E-3</c:v>
                </c:pt>
                <c:pt idx="294">
                  <c:v>-1.091304732549137E-3</c:v>
                </c:pt>
                <c:pt idx="295">
                  <c:v>-1.087826700163624E-3</c:v>
                </c:pt>
                <c:pt idx="296">
                  <c:v>-1.0905801171511101E-3</c:v>
                </c:pt>
                <c:pt idx="297">
                  <c:v>-1.0881746128873599E-3</c:v>
                </c:pt>
                <c:pt idx="298">
                  <c:v>-1.08954915201868E-3</c:v>
                </c:pt>
                <c:pt idx="299">
                  <c:v>-1.0882050893778669E-3</c:v>
                </c:pt>
                <c:pt idx="300">
                  <c:v>-1.089385871928141E-3</c:v>
                </c:pt>
                <c:pt idx="301">
                  <c:v>-1.0884385413804541E-3</c:v>
                </c:pt>
                <c:pt idx="302">
                  <c:v>-1.090463287491901E-3</c:v>
                </c:pt>
                <c:pt idx="303">
                  <c:v>-1.088245251057328E-3</c:v>
                </c:pt>
                <c:pt idx="304">
                  <c:v>-1.0864878084459869E-3</c:v>
                </c:pt>
                <c:pt idx="305">
                  <c:v>-1.08222070867665E-3</c:v>
                </c:pt>
                <c:pt idx="306">
                  <c:v>-1.0816849990015771E-3</c:v>
                </c:pt>
                <c:pt idx="307">
                  <c:v>-1.081264594869207E-3</c:v>
                </c:pt>
                <c:pt idx="308">
                  <c:v>-1.0846593698783081E-3</c:v>
                </c:pt>
                <c:pt idx="309">
                  <c:v>-1.08830266727842E-3</c:v>
                </c:pt>
                <c:pt idx="310">
                  <c:v>-1.092255672636366E-3</c:v>
                </c:pt>
                <c:pt idx="311">
                  <c:v>-1.0902427588691749E-3</c:v>
                </c:pt>
                <c:pt idx="312">
                  <c:v>-1.089553586647199E-3</c:v>
                </c:pt>
                <c:pt idx="313">
                  <c:v>-1.0895853694240501E-3</c:v>
                </c:pt>
                <c:pt idx="314">
                  <c:v>-1.0886642510129869E-3</c:v>
                </c:pt>
                <c:pt idx="315">
                  <c:v>-1.087511459931235E-3</c:v>
                </c:pt>
                <c:pt idx="316">
                  <c:v>-1.0882855565300319E-3</c:v>
                </c:pt>
                <c:pt idx="317">
                  <c:v>-1.0877678705206869E-3</c:v>
                </c:pt>
                <c:pt idx="318">
                  <c:v>-1.0884011549492801E-3</c:v>
                </c:pt>
                <c:pt idx="319">
                  <c:v>-1.0896738562572541E-3</c:v>
                </c:pt>
                <c:pt idx="320">
                  <c:v>-1.089582296826889E-3</c:v>
                </c:pt>
                <c:pt idx="321">
                  <c:v>-1.0908231006307981E-3</c:v>
                </c:pt>
                <c:pt idx="322">
                  <c:v>-1.091282280093329E-3</c:v>
                </c:pt>
                <c:pt idx="323">
                  <c:v>-1.0903673801399779E-3</c:v>
                </c:pt>
                <c:pt idx="324">
                  <c:v>-1.0873629299095399E-3</c:v>
                </c:pt>
                <c:pt idx="325">
                  <c:v>-1.083233203489759E-3</c:v>
                </c:pt>
                <c:pt idx="326">
                  <c:v>-1.0805477189514501E-3</c:v>
                </c:pt>
                <c:pt idx="327">
                  <c:v>-1.084581367467515E-3</c:v>
                </c:pt>
                <c:pt idx="328">
                  <c:v>-1.0881397570033341E-3</c:v>
                </c:pt>
                <c:pt idx="329">
                  <c:v>-1.088554671537931E-3</c:v>
                </c:pt>
                <c:pt idx="330">
                  <c:v>-1.091107573004933E-3</c:v>
                </c:pt>
                <c:pt idx="331">
                  <c:v>-1.087519334607353E-3</c:v>
                </c:pt>
                <c:pt idx="332">
                  <c:v>-1.089133100365619E-3</c:v>
                </c:pt>
                <c:pt idx="333">
                  <c:v>-1.0888142875662679E-3</c:v>
                </c:pt>
                <c:pt idx="334">
                  <c:v>-1.0897558423568761E-3</c:v>
                </c:pt>
                <c:pt idx="335">
                  <c:v>-1.0847745420275419E-3</c:v>
                </c:pt>
                <c:pt idx="336">
                  <c:v>-1.086181495144877E-3</c:v>
                </c:pt>
                <c:pt idx="337">
                  <c:v>-1.0870196713840771E-3</c:v>
                </c:pt>
                <c:pt idx="338">
                  <c:v>-1.089501431903631E-3</c:v>
                </c:pt>
                <c:pt idx="339">
                  <c:v>-1.09087964093997E-3</c:v>
                </c:pt>
                <c:pt idx="340">
                  <c:v>-1.091894030392327E-3</c:v>
                </c:pt>
                <c:pt idx="341">
                  <c:v>-1.091073065641859E-3</c:v>
                </c:pt>
                <c:pt idx="342">
                  <c:v>-1.0891053166589429E-3</c:v>
                </c:pt>
                <c:pt idx="343">
                  <c:v>-1.0885045645265901E-3</c:v>
                </c:pt>
                <c:pt idx="344">
                  <c:v>-1.084833905627519E-3</c:v>
                </c:pt>
                <c:pt idx="345">
                  <c:v>-1.084648424627269E-3</c:v>
                </c:pt>
                <c:pt idx="346">
                  <c:v>-1.08120685293189E-3</c:v>
                </c:pt>
                <c:pt idx="347">
                  <c:v>-1.084043984035582E-3</c:v>
                </c:pt>
                <c:pt idx="348">
                  <c:v>-1.0856160745244591E-3</c:v>
                </c:pt>
                <c:pt idx="349">
                  <c:v>-1.0892268955474921E-3</c:v>
                </c:pt>
                <c:pt idx="350">
                  <c:v>-1.089003454879119E-3</c:v>
                </c:pt>
                <c:pt idx="351">
                  <c:v>-1.086415655837551E-3</c:v>
                </c:pt>
                <c:pt idx="352">
                  <c:v>-1.0857376628749639E-3</c:v>
                </c:pt>
                <c:pt idx="353">
                  <c:v>-1.085538821394745E-3</c:v>
                </c:pt>
                <c:pt idx="354">
                  <c:v>-1.0864226794643789E-3</c:v>
                </c:pt>
                <c:pt idx="355">
                  <c:v>-1.084795309950506E-3</c:v>
                </c:pt>
                <c:pt idx="356">
                  <c:v>-1.084423351899421E-3</c:v>
                </c:pt>
                <c:pt idx="357">
                  <c:v>-1.085271554152219E-3</c:v>
                </c:pt>
                <c:pt idx="358">
                  <c:v>-1.086629916364282E-3</c:v>
                </c:pt>
                <c:pt idx="359">
                  <c:v>-1.0900510140427521E-3</c:v>
                </c:pt>
                <c:pt idx="360">
                  <c:v>-1.0886989279267781E-3</c:v>
                </c:pt>
                <c:pt idx="361">
                  <c:v>-1.0883946972860359E-3</c:v>
                </c:pt>
                <c:pt idx="362">
                  <c:v>-1.085421606019286E-3</c:v>
                </c:pt>
                <c:pt idx="363">
                  <c:v>-1.085370325469349E-3</c:v>
                </c:pt>
                <c:pt idx="364">
                  <c:v>-1.0829779266818471E-3</c:v>
                </c:pt>
                <c:pt idx="365">
                  <c:v>-1.0825179285412559E-3</c:v>
                </c:pt>
                <c:pt idx="366">
                  <c:v>-1.0767109169029659E-3</c:v>
                </c:pt>
                <c:pt idx="367">
                  <c:v>-1.0819675709049499E-3</c:v>
                </c:pt>
                <c:pt idx="368">
                  <c:v>-1.084446898633785E-3</c:v>
                </c:pt>
                <c:pt idx="369">
                  <c:v>-1.0876274600355911E-3</c:v>
                </c:pt>
                <c:pt idx="370">
                  <c:v>-1.085304410416952E-3</c:v>
                </c:pt>
                <c:pt idx="371">
                  <c:v>-1.0848509020706251E-3</c:v>
                </c:pt>
                <c:pt idx="372">
                  <c:v>-1.0834799101709361E-3</c:v>
                </c:pt>
                <c:pt idx="373">
                  <c:v>-1.0843455790404721E-3</c:v>
                </c:pt>
                <c:pt idx="374">
                  <c:v>-1.0836512573291789E-3</c:v>
                </c:pt>
                <c:pt idx="375">
                  <c:v>-1.084040474962021E-3</c:v>
                </c:pt>
                <c:pt idx="376">
                  <c:v>-1.0834805183129439E-3</c:v>
                </c:pt>
                <c:pt idx="377">
                  <c:v>-1.0838140209669721E-3</c:v>
                </c:pt>
                <c:pt idx="378">
                  <c:v>-1.082382985726358E-3</c:v>
                </c:pt>
                <c:pt idx="379">
                  <c:v>-1.0845849356356991E-3</c:v>
                </c:pt>
                <c:pt idx="380">
                  <c:v>-1.083988923164772E-3</c:v>
                </c:pt>
                <c:pt idx="381">
                  <c:v>-1.0851099958313389E-3</c:v>
                </c:pt>
                <c:pt idx="382">
                  <c:v>-1.083178392019642E-3</c:v>
                </c:pt>
                <c:pt idx="383">
                  <c:v>-1.08324707706693E-3</c:v>
                </c:pt>
                <c:pt idx="384">
                  <c:v>-1.079983093502463E-3</c:v>
                </c:pt>
                <c:pt idx="385">
                  <c:v>-1.079681278965885E-3</c:v>
                </c:pt>
                <c:pt idx="386">
                  <c:v>-1.0743805760353091E-3</c:v>
                </c:pt>
                <c:pt idx="387">
                  <c:v>-1.079021173646255E-3</c:v>
                </c:pt>
                <c:pt idx="388">
                  <c:v>-1.081020382254242E-3</c:v>
                </c:pt>
                <c:pt idx="389">
                  <c:v>-1.085383397177789E-3</c:v>
                </c:pt>
                <c:pt idx="390">
                  <c:v>-1.0816885695814941E-3</c:v>
                </c:pt>
                <c:pt idx="391">
                  <c:v>-1.0827700309529291E-3</c:v>
                </c:pt>
                <c:pt idx="392">
                  <c:v>-1.08152533718554E-3</c:v>
                </c:pt>
                <c:pt idx="393">
                  <c:v>-1.08187693581191E-3</c:v>
                </c:pt>
                <c:pt idx="394">
                  <c:v>-1.0788219816882619E-3</c:v>
                </c:pt>
                <c:pt idx="395">
                  <c:v>-1.0809111656754011E-3</c:v>
                </c:pt>
                <c:pt idx="396">
                  <c:v>-1.078948728740812E-3</c:v>
                </c:pt>
                <c:pt idx="397">
                  <c:v>-1.0798590939623759E-3</c:v>
                </c:pt>
                <c:pt idx="398">
                  <c:v>-1.0787887118873941E-3</c:v>
                </c:pt>
                <c:pt idx="399">
                  <c:v>-1.079584799813406E-3</c:v>
                </c:pt>
                <c:pt idx="400">
                  <c:v>-1.079066923181675E-3</c:v>
                </c:pt>
                <c:pt idx="401">
                  <c:v>-1.080410376887746E-3</c:v>
                </c:pt>
                <c:pt idx="402">
                  <c:v>-1.07863620995533E-3</c:v>
                </c:pt>
                <c:pt idx="403">
                  <c:v>-1.0764586697538381E-3</c:v>
                </c:pt>
                <c:pt idx="404">
                  <c:v>-1.0727644440031881E-3</c:v>
                </c:pt>
                <c:pt idx="405">
                  <c:v>-1.071882415440355E-3</c:v>
                </c:pt>
                <c:pt idx="406">
                  <c:v>-1.071950813425615E-3</c:v>
                </c:pt>
                <c:pt idx="407">
                  <c:v>-1.073749599644487E-3</c:v>
                </c:pt>
                <c:pt idx="408">
                  <c:v>-1.077457981725679E-3</c:v>
                </c:pt>
                <c:pt idx="409">
                  <c:v>-1.0818193696053311E-3</c:v>
                </c:pt>
                <c:pt idx="410">
                  <c:v>-1.080292498227406E-3</c:v>
                </c:pt>
                <c:pt idx="411">
                  <c:v>-1.0786968588151441E-3</c:v>
                </c:pt>
                <c:pt idx="412">
                  <c:v>-1.079065623683253E-3</c:v>
                </c:pt>
                <c:pt idx="413">
                  <c:v>-1.078086899364132E-3</c:v>
                </c:pt>
                <c:pt idx="414">
                  <c:v>-1.0769014556912179E-3</c:v>
                </c:pt>
                <c:pt idx="415">
                  <c:v>-1.078000552291682E-3</c:v>
                </c:pt>
                <c:pt idx="416">
                  <c:v>-1.0781344245406931E-3</c:v>
                </c:pt>
                <c:pt idx="417">
                  <c:v>-1.077649983028625E-3</c:v>
                </c:pt>
                <c:pt idx="418">
                  <c:v>-1.0786916195336929E-3</c:v>
                </c:pt>
                <c:pt idx="419">
                  <c:v>-1.078327987863338E-3</c:v>
                </c:pt>
                <c:pt idx="420">
                  <c:v>-1.079730067943545E-3</c:v>
                </c:pt>
                <c:pt idx="421">
                  <c:v>-1.079886382380863E-3</c:v>
                </c:pt>
                <c:pt idx="422">
                  <c:v>-1.079125742495956E-3</c:v>
                </c:pt>
                <c:pt idx="423">
                  <c:v>-1.0759460488884681E-3</c:v>
                </c:pt>
                <c:pt idx="424">
                  <c:v>-1.0720349992179769E-3</c:v>
                </c:pt>
                <c:pt idx="425">
                  <c:v>-1.0691295697015919E-3</c:v>
                </c:pt>
                <c:pt idx="426">
                  <c:v>-1.073233503506971E-3</c:v>
                </c:pt>
                <c:pt idx="427">
                  <c:v>-1.0766580255841651E-3</c:v>
                </c:pt>
                <c:pt idx="428">
                  <c:v>-1.076862019387506E-3</c:v>
                </c:pt>
                <c:pt idx="429">
                  <c:v>-1.079405372173263E-3</c:v>
                </c:pt>
                <c:pt idx="430">
                  <c:v>-1.0756119291665089E-3</c:v>
                </c:pt>
                <c:pt idx="431">
                  <c:v>-1.077343251653839E-3</c:v>
                </c:pt>
                <c:pt idx="432">
                  <c:v>-1.0766138798221879E-3</c:v>
                </c:pt>
                <c:pt idx="433">
                  <c:v>-1.0777459819540521E-3</c:v>
                </c:pt>
                <c:pt idx="434">
                  <c:v>-1.0726481743669051E-3</c:v>
                </c:pt>
                <c:pt idx="435">
                  <c:v>-1.0747139181536329E-3</c:v>
                </c:pt>
                <c:pt idx="436">
                  <c:v>-1.075127901269454E-3</c:v>
                </c:pt>
                <c:pt idx="437">
                  <c:v>-1.0779921849882199E-3</c:v>
                </c:pt>
                <c:pt idx="438">
                  <c:v>-1.0775507955285929E-3</c:v>
                </c:pt>
                <c:pt idx="439">
                  <c:v>-1.0777636938186529E-3</c:v>
                </c:pt>
                <c:pt idx="440">
                  <c:v>-1.0780558635110559E-3</c:v>
                </c:pt>
                <c:pt idx="441">
                  <c:v>-1.07813370798801E-3</c:v>
                </c:pt>
                <c:pt idx="442">
                  <c:v>-1.077496337207765E-3</c:v>
                </c:pt>
                <c:pt idx="443">
                  <c:v>-1.0725161823326159E-3</c:v>
                </c:pt>
                <c:pt idx="444">
                  <c:v>-1.0692454379080121E-3</c:v>
                </c:pt>
                <c:pt idx="445">
                  <c:v>-1.06629876357795E-3</c:v>
                </c:pt>
                <c:pt idx="446">
                  <c:v>-1.072448106743103E-3</c:v>
                </c:pt>
                <c:pt idx="447">
                  <c:v>-1.07423465274296E-3</c:v>
                </c:pt>
                <c:pt idx="448">
                  <c:v>-1.07431056709895E-3</c:v>
                </c:pt>
                <c:pt idx="449">
                  <c:v>-1.073793749207448E-3</c:v>
                </c:pt>
                <c:pt idx="450">
                  <c:v>-1.072927025670564E-3</c:v>
                </c:pt>
                <c:pt idx="451">
                  <c:v>-1.0732064121207669E-3</c:v>
                </c:pt>
                <c:pt idx="452">
                  <c:v>-1.0711224083407691E-3</c:v>
                </c:pt>
                <c:pt idx="453">
                  <c:v>-1.0722537931466759E-3</c:v>
                </c:pt>
                <c:pt idx="454">
                  <c:v>-1.07038648687782E-3</c:v>
                </c:pt>
                <c:pt idx="455">
                  <c:v>-1.070601011582884E-3</c:v>
                </c:pt>
                <c:pt idx="456">
                  <c:v>-1.071703209647375E-3</c:v>
                </c:pt>
                <c:pt idx="457">
                  <c:v>-1.0733508216302669E-3</c:v>
                </c:pt>
                <c:pt idx="458">
                  <c:v>-1.0747638287900529E-3</c:v>
                </c:pt>
                <c:pt idx="459">
                  <c:v>-1.073728651763515E-3</c:v>
                </c:pt>
                <c:pt idx="460">
                  <c:v>-1.073813278426389E-3</c:v>
                </c:pt>
                <c:pt idx="461">
                  <c:v>-1.071461997150826E-3</c:v>
                </c:pt>
                <c:pt idx="462">
                  <c:v>-1.0697578631655991E-3</c:v>
                </c:pt>
                <c:pt idx="463">
                  <c:v>-1.0669145709811291E-3</c:v>
                </c:pt>
                <c:pt idx="464">
                  <c:v>-1.066107995926198E-3</c:v>
                </c:pt>
                <c:pt idx="465">
                  <c:v>-1.062360663206624E-3</c:v>
                </c:pt>
                <c:pt idx="466">
                  <c:v>-1.0679384479208281E-3</c:v>
                </c:pt>
                <c:pt idx="467">
                  <c:v>-1.070415971618608E-3</c:v>
                </c:pt>
                <c:pt idx="468">
                  <c:v>-1.070052140419912E-3</c:v>
                </c:pt>
                <c:pt idx="469">
                  <c:v>-1.0675570411032959E-3</c:v>
                </c:pt>
                <c:pt idx="470">
                  <c:v>-1.0681577172318179E-3</c:v>
                </c:pt>
                <c:pt idx="471">
                  <c:v>-1.0684462372014601E-3</c:v>
                </c:pt>
                <c:pt idx="472">
                  <c:v>-1.0688060071149569E-3</c:v>
                </c:pt>
                <c:pt idx="473">
                  <c:v>-1.0674343695131481E-3</c:v>
                </c:pt>
                <c:pt idx="474">
                  <c:v>-1.065405201730756E-3</c:v>
                </c:pt>
                <c:pt idx="475">
                  <c:v>-1.0653663553074279E-3</c:v>
                </c:pt>
                <c:pt idx="476">
                  <c:v>-1.0672039913717649E-3</c:v>
                </c:pt>
                <c:pt idx="477">
                  <c:v>-1.067013090006335E-3</c:v>
                </c:pt>
                <c:pt idx="478">
                  <c:v>-1.0675376673084491E-3</c:v>
                </c:pt>
                <c:pt idx="479">
                  <c:v>-1.0665644937777319E-3</c:v>
                </c:pt>
                <c:pt idx="480">
                  <c:v>-1.0667646636439269E-3</c:v>
                </c:pt>
                <c:pt idx="481">
                  <c:v>-1.0653370707984541E-3</c:v>
                </c:pt>
                <c:pt idx="482">
                  <c:v>-1.0648661054676351E-3</c:v>
                </c:pt>
                <c:pt idx="483">
                  <c:v>-1.0620546880000139E-3</c:v>
                </c:pt>
                <c:pt idx="484">
                  <c:v>-1.061055798283695E-3</c:v>
                </c:pt>
                <c:pt idx="485">
                  <c:v>-1.0560409088111781E-3</c:v>
                </c:pt>
                <c:pt idx="486">
                  <c:v>-1.0598752576878141E-3</c:v>
                </c:pt>
                <c:pt idx="487">
                  <c:v>-1.062274975046432E-3</c:v>
                </c:pt>
                <c:pt idx="488">
                  <c:v>-1.0659288692547999E-3</c:v>
                </c:pt>
                <c:pt idx="489">
                  <c:v>-1.06248677413118E-3</c:v>
                </c:pt>
                <c:pt idx="490">
                  <c:v>-1.062851531153155E-3</c:v>
                </c:pt>
                <c:pt idx="491">
                  <c:v>-1.06187813766744E-3</c:v>
                </c:pt>
                <c:pt idx="492">
                  <c:v>-1.061380436096767E-3</c:v>
                </c:pt>
                <c:pt idx="493">
                  <c:v>-1.0586569117072E-3</c:v>
                </c:pt>
                <c:pt idx="494">
                  <c:v>-1.060224340674697E-3</c:v>
                </c:pt>
                <c:pt idx="495">
                  <c:v>-1.0585205768017781E-3</c:v>
                </c:pt>
                <c:pt idx="496">
                  <c:v>-1.058608744323434E-3</c:v>
                </c:pt>
                <c:pt idx="497">
                  <c:v>-1.057741807027832E-3</c:v>
                </c:pt>
                <c:pt idx="498">
                  <c:v>-1.0580222842511481E-3</c:v>
                </c:pt>
                <c:pt idx="499">
                  <c:v>-1.0571823825533721E-3</c:v>
                </c:pt>
                <c:pt idx="500">
                  <c:v>-1.057092516725788E-3</c:v>
                </c:pt>
                <c:pt idx="501">
                  <c:v>-1.0565128169073099E-3</c:v>
                </c:pt>
                <c:pt idx="502">
                  <c:v>-1.0543928260108781E-3</c:v>
                </c:pt>
                <c:pt idx="503">
                  <c:v>-1.0519563969729341E-3</c:v>
                </c:pt>
                <c:pt idx="504">
                  <c:v>-1.049208401072519E-3</c:v>
                </c:pt>
                <c:pt idx="505">
                  <c:v>-1.047181372463886E-3</c:v>
                </c:pt>
                <c:pt idx="506">
                  <c:v>-1.04912290473141E-3</c:v>
                </c:pt>
                <c:pt idx="507">
                  <c:v>-1.053965861256871E-3</c:v>
                </c:pt>
                <c:pt idx="508">
                  <c:v>-1.0574214366747511E-3</c:v>
                </c:pt>
                <c:pt idx="509">
                  <c:v>-1.0557938768094551E-3</c:v>
                </c:pt>
                <c:pt idx="510">
                  <c:v>-1.0533092838186579E-3</c:v>
                </c:pt>
                <c:pt idx="511">
                  <c:v>-1.0534979897594721E-3</c:v>
                </c:pt>
                <c:pt idx="512">
                  <c:v>-1.051640229708168E-3</c:v>
                </c:pt>
                <c:pt idx="513">
                  <c:v>-1.0504793451145121E-3</c:v>
                </c:pt>
                <c:pt idx="514">
                  <c:v>-1.0511362263821971E-3</c:v>
                </c:pt>
                <c:pt idx="515">
                  <c:v>-1.0511222203002249E-3</c:v>
                </c:pt>
                <c:pt idx="516">
                  <c:v>-1.0498213840359741E-3</c:v>
                </c:pt>
                <c:pt idx="517">
                  <c:v>-1.050413111206588E-3</c:v>
                </c:pt>
                <c:pt idx="518">
                  <c:v>-1.049097418495038E-3</c:v>
                </c:pt>
                <c:pt idx="519">
                  <c:v>-1.0506141436474219E-3</c:v>
                </c:pt>
                <c:pt idx="520">
                  <c:v>-1.050387878449105E-3</c:v>
                </c:pt>
                <c:pt idx="521">
                  <c:v>-1.048403125222194E-3</c:v>
                </c:pt>
                <c:pt idx="522">
                  <c:v>-1.044592769344634E-3</c:v>
                </c:pt>
                <c:pt idx="523">
                  <c:v>-1.0408352494625751E-3</c:v>
                </c:pt>
                <c:pt idx="524">
                  <c:v>-1.0378280811368999E-3</c:v>
                </c:pt>
                <c:pt idx="525">
                  <c:v>-1.042415994886738E-3</c:v>
                </c:pt>
                <c:pt idx="526">
                  <c:v>-1.045194299902401E-3</c:v>
                </c:pt>
                <c:pt idx="527">
                  <c:v>-1.043949714112714E-3</c:v>
                </c:pt>
                <c:pt idx="528">
                  <c:v>-1.045800547162818E-3</c:v>
                </c:pt>
                <c:pt idx="529">
                  <c:v>-1.0403005174169E-3</c:v>
                </c:pt>
                <c:pt idx="530">
                  <c:v>-1.0412315297661781E-3</c:v>
                </c:pt>
                <c:pt idx="531">
                  <c:v>-1.040046674660513E-3</c:v>
                </c:pt>
                <c:pt idx="532">
                  <c:v>-1.0409200671552201E-3</c:v>
                </c:pt>
                <c:pt idx="533">
                  <c:v>-1.0361033503330499E-3</c:v>
                </c:pt>
                <c:pt idx="534">
                  <c:v>-1.038700349306351E-3</c:v>
                </c:pt>
                <c:pt idx="535">
                  <c:v>-1.036793327076005E-3</c:v>
                </c:pt>
                <c:pt idx="536">
                  <c:v>-1.038127406342325E-3</c:v>
                </c:pt>
                <c:pt idx="537">
                  <c:v>-1.0369231258353471E-3</c:v>
                </c:pt>
                <c:pt idx="538">
                  <c:v>-1.0368745368000141E-3</c:v>
                </c:pt>
                <c:pt idx="539">
                  <c:v>-1.0360233541044409E-3</c:v>
                </c:pt>
                <c:pt idx="540">
                  <c:v>-1.035543933884325E-3</c:v>
                </c:pt>
                <c:pt idx="541">
                  <c:v>-1.034094115710442E-3</c:v>
                </c:pt>
                <c:pt idx="542">
                  <c:v>-1.028380454084173E-3</c:v>
                </c:pt>
                <c:pt idx="543">
                  <c:v>-1.0241375928224091E-3</c:v>
                </c:pt>
                <c:pt idx="544">
                  <c:v>-1.020418817511752E-3</c:v>
                </c:pt>
                <c:pt idx="545">
                  <c:v>-1.0253397734385241E-3</c:v>
                </c:pt>
                <c:pt idx="546">
                  <c:v>-1.026078366061144E-3</c:v>
                </c:pt>
                <c:pt idx="547">
                  <c:v>-1.0245977752928719E-3</c:v>
                </c:pt>
                <c:pt idx="548">
                  <c:v>-1.023187940685772E-3</c:v>
                </c:pt>
                <c:pt idx="549">
                  <c:v>-1.02078878725765E-3</c:v>
                </c:pt>
                <c:pt idx="550">
                  <c:v>-1.020177912464933E-3</c:v>
                </c:pt>
                <c:pt idx="551">
                  <c:v>-1.016441513239327E-3</c:v>
                </c:pt>
                <c:pt idx="552">
                  <c:v>-1.016770630488895E-3</c:v>
                </c:pt>
                <c:pt idx="553">
                  <c:v>-1.0133866528432361E-3</c:v>
                </c:pt>
                <c:pt idx="554">
                  <c:v>-1.012872492480125E-3</c:v>
                </c:pt>
                <c:pt idx="555">
                  <c:v>-1.0120925779378051E-3</c:v>
                </c:pt>
                <c:pt idx="556">
                  <c:v>-1.012189294476317E-3</c:v>
                </c:pt>
                <c:pt idx="557">
                  <c:v>-1.011618539566885E-3</c:v>
                </c:pt>
                <c:pt idx="558">
                  <c:v>-1.0093005495121379E-3</c:v>
                </c:pt>
                <c:pt idx="559">
                  <c:v>-1.0062002596133231E-3</c:v>
                </c:pt>
                <c:pt idx="560">
                  <c:v>-1.0031926002766439E-3</c:v>
                </c:pt>
                <c:pt idx="561">
                  <c:v>-1.001045003886514E-3</c:v>
                </c:pt>
                <c:pt idx="562">
                  <c:v>-9.9617904740008931E-4</c:v>
                </c:pt>
                <c:pt idx="563">
                  <c:v>-9.9236629923379221E-4</c:v>
                </c:pt>
                <c:pt idx="564">
                  <c:v>-9.8758903042347568E-4</c:v>
                </c:pt>
                <c:pt idx="565">
                  <c:v>-9.8995525574605892E-4</c:v>
                </c:pt>
                <c:pt idx="566">
                  <c:v>-9.8978696905529118E-4</c:v>
                </c:pt>
                <c:pt idx="567">
                  <c:v>-9.8674681293417651E-4</c:v>
                </c:pt>
                <c:pt idx="568">
                  <c:v>-9.8319222412428632E-4</c:v>
                </c:pt>
                <c:pt idx="569">
                  <c:v>-9.8066772479354783E-4</c:v>
                </c:pt>
                <c:pt idx="570">
                  <c:v>-9.7860871472152822E-4</c:v>
                </c:pt>
                <c:pt idx="571">
                  <c:v>-9.7533426758648553E-4</c:v>
                </c:pt>
                <c:pt idx="572">
                  <c:v>-9.7184363159543699E-4</c:v>
                </c:pt>
                <c:pt idx="573">
                  <c:v>-9.665093863929549E-4</c:v>
                </c:pt>
                <c:pt idx="574">
                  <c:v>-9.6414927889049466E-4</c:v>
                </c:pt>
                <c:pt idx="575">
                  <c:v>-9.620796117480356E-4</c:v>
                </c:pt>
                <c:pt idx="576">
                  <c:v>-9.5844533138356646E-4</c:v>
                </c:pt>
                <c:pt idx="577">
                  <c:v>-9.5483539321822492E-4</c:v>
                </c:pt>
                <c:pt idx="578">
                  <c:v>-9.5081418933893496E-4</c:v>
                </c:pt>
                <c:pt idx="579">
                  <c:v>-9.4668232180739715E-4</c:v>
                </c:pt>
                <c:pt idx="580">
                  <c:v>-9.4204566990739201E-4</c:v>
                </c:pt>
                <c:pt idx="581">
                  <c:v>-9.3705028764275633E-4</c:v>
                </c:pt>
                <c:pt idx="582">
                  <c:v>-9.3084062003505688E-4</c:v>
                </c:pt>
                <c:pt idx="583">
                  <c:v>-9.255599300103096E-4</c:v>
                </c:pt>
                <c:pt idx="584">
                  <c:v>-9.1738839800530633E-4</c:v>
                </c:pt>
                <c:pt idx="585">
                  <c:v>-9.1557716693694701E-4</c:v>
                </c:pt>
                <c:pt idx="586">
                  <c:v>-9.1205896046542094E-4</c:v>
                </c:pt>
                <c:pt idx="587">
                  <c:v>-9.0988264471253963E-4</c:v>
                </c:pt>
                <c:pt idx="588">
                  <c:v>-9.0039400578426087E-4</c:v>
                </c:pt>
                <c:pt idx="589">
                  <c:v>-8.939530239483592E-4</c:v>
                </c:pt>
                <c:pt idx="590">
                  <c:v>-8.8405376006733165E-4</c:v>
                </c:pt>
                <c:pt idx="591">
                  <c:v>-8.7547296250386E-4</c:v>
                </c:pt>
                <c:pt idx="592">
                  <c:v>-8.6160722892514871E-4</c:v>
                </c:pt>
                <c:pt idx="593">
                  <c:v>-8.5513963423711258E-4</c:v>
                </c:pt>
                <c:pt idx="594">
                  <c:v>-8.4443297927921728E-4</c:v>
                </c:pt>
                <c:pt idx="595">
                  <c:v>-8.3471927376860082E-4</c:v>
                </c:pt>
                <c:pt idx="596">
                  <c:v>-8.1021096579007835E-4</c:v>
                </c:pt>
                <c:pt idx="597">
                  <c:v>-7.9522895074151333E-4</c:v>
                </c:pt>
                <c:pt idx="598">
                  <c:v>-7.8945996565929488E-4</c:v>
                </c:pt>
                <c:pt idx="599">
                  <c:v>-7.8605552765391321E-4</c:v>
                </c:pt>
                <c:pt idx="600">
                  <c:v>-7.3695281186361694E-4</c:v>
                </c:pt>
                <c:pt idx="601">
                  <c:v>-6.9473296480122685E-4</c:v>
                </c:pt>
                <c:pt idx="602">
                  <c:v>-6.3498154268250913E-4</c:v>
                </c:pt>
                <c:pt idx="603">
                  <c:v>-4.5507999668054181E-4</c:v>
                </c:pt>
                <c:pt idx="604">
                  <c:v>-5.222748897945631E-4</c:v>
                </c:pt>
                <c:pt idx="605">
                  <c:v>-6.6233276158803229E-4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38-4505-852B-81495FEA8EC5}"/>
            </c:ext>
          </c:extLst>
        </c:ser>
        <c:ser>
          <c:idx val="4"/>
          <c:order val="4"/>
          <c:tx>
            <c:v>100_200_3pass_pass_time_modified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'3pass'!$S$3:$S$305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'3pass'!$T$3:$T$305</c:f>
              <c:numCache>
                <c:formatCode>General</c:formatCode>
                <c:ptCount val="303"/>
                <c:pt idx="0">
                  <c:v>4.8803104063820178E-4</c:v>
                </c:pt>
                <c:pt idx="1">
                  <c:v>-4.453988595624825E-4</c:v>
                </c:pt>
                <c:pt idx="2">
                  <c:v>-1.1442882447205559E-3</c:v>
                </c:pt>
                <c:pt idx="3">
                  <c:v>-9.4572544376625726E-4</c:v>
                </c:pt>
                <c:pt idx="4">
                  <c:v>-7.6435494252832391E-4</c:v>
                </c:pt>
                <c:pt idx="5">
                  <c:v>-7.8855930565965783E-4</c:v>
                </c:pt>
                <c:pt idx="6">
                  <c:v>-7.9616617641045163E-4</c:v>
                </c:pt>
                <c:pt idx="7">
                  <c:v>-8.0662765762099572E-4</c:v>
                </c:pt>
                <c:pt idx="8">
                  <c:v>-8.1748057488750944E-4</c:v>
                </c:pt>
                <c:pt idx="9">
                  <c:v>-8.2746154751970832E-4</c:v>
                </c:pt>
                <c:pt idx="10">
                  <c:v>-8.3636985611461128E-4</c:v>
                </c:pt>
                <c:pt idx="11">
                  <c:v>-8.4804522298079807E-4</c:v>
                </c:pt>
                <c:pt idx="12">
                  <c:v>-8.5787450479826006E-4</c:v>
                </c:pt>
                <c:pt idx="13">
                  <c:v>-8.6820058871383676E-4</c:v>
                </c:pt>
                <c:pt idx="14">
                  <c:v>-8.752755177492776E-4</c:v>
                </c:pt>
                <c:pt idx="15">
                  <c:v>-8.8059189027842196E-4</c:v>
                </c:pt>
                <c:pt idx="16">
                  <c:v>-8.8727401112812594E-4</c:v>
                </c:pt>
                <c:pt idx="17">
                  <c:v>-8.9208714684616865E-4</c:v>
                </c:pt>
                <c:pt idx="18">
                  <c:v>-8.9840289521433774E-4</c:v>
                </c:pt>
                <c:pt idx="19">
                  <c:v>-9.0471905905475307E-4</c:v>
                </c:pt>
                <c:pt idx="20">
                  <c:v>-9.132898649555865E-4</c:v>
                </c:pt>
                <c:pt idx="21">
                  <c:v>-9.1941755213801408E-4</c:v>
                </c:pt>
                <c:pt idx="22">
                  <c:v>-9.2294779813201818E-4</c:v>
                </c:pt>
                <c:pt idx="23">
                  <c:v>-9.2837703317280216E-4</c:v>
                </c:pt>
                <c:pt idx="24">
                  <c:v>-9.3282273216161045E-4</c:v>
                </c:pt>
                <c:pt idx="25">
                  <c:v>-9.4006346805796152E-4</c:v>
                </c:pt>
                <c:pt idx="26">
                  <c:v>-9.4247551159506125E-4</c:v>
                </c:pt>
                <c:pt idx="27">
                  <c:v>-9.4566603544884011E-4</c:v>
                </c:pt>
                <c:pt idx="28">
                  <c:v>-9.4670942236290757E-4</c:v>
                </c:pt>
                <c:pt idx="29">
                  <c:v>-9.5127131879107845E-4</c:v>
                </c:pt>
                <c:pt idx="30">
                  <c:v>-9.5745249397421355E-4</c:v>
                </c:pt>
                <c:pt idx="31">
                  <c:v>-9.657431967889878E-4</c:v>
                </c:pt>
                <c:pt idx="32">
                  <c:v>-9.723948976468631E-4</c:v>
                </c:pt>
                <c:pt idx="33">
                  <c:v>-9.7760162823501309E-4</c:v>
                </c:pt>
                <c:pt idx="34">
                  <c:v>-9.8094445951933131E-4</c:v>
                </c:pt>
                <c:pt idx="35">
                  <c:v>-9.846293686757812E-4</c:v>
                </c:pt>
                <c:pt idx="36">
                  <c:v>-9.888138004969689E-4</c:v>
                </c:pt>
                <c:pt idx="37">
                  <c:v>-9.9161261063022109E-4</c:v>
                </c:pt>
                <c:pt idx="38">
                  <c:v>-9.9429684021534108E-4</c:v>
                </c:pt>
                <c:pt idx="39">
                  <c:v>-9.9637398136299743E-4</c:v>
                </c:pt>
                <c:pt idx="40">
                  <c:v>-1.000992557754583E-3</c:v>
                </c:pt>
                <c:pt idx="41">
                  <c:v>-1.0056265336132069E-3</c:v>
                </c:pt>
                <c:pt idx="42">
                  <c:v>-1.008913518804743E-3</c:v>
                </c:pt>
                <c:pt idx="43">
                  <c:v>-1.013325808932314E-3</c:v>
                </c:pt>
                <c:pt idx="44">
                  <c:v>-1.0148934471527859E-3</c:v>
                </c:pt>
                <c:pt idx="45">
                  <c:v>-1.018385664905607E-3</c:v>
                </c:pt>
                <c:pt idx="46">
                  <c:v>-1.0211644410169131E-3</c:v>
                </c:pt>
                <c:pt idx="47">
                  <c:v>-1.021617142652043E-3</c:v>
                </c:pt>
                <c:pt idx="48">
                  <c:v>-1.0229035458867389E-3</c:v>
                </c:pt>
                <c:pt idx="49">
                  <c:v>-1.0251259772423599E-3</c:v>
                </c:pt>
                <c:pt idx="50">
                  <c:v>-1.030243989847252E-3</c:v>
                </c:pt>
                <c:pt idx="51">
                  <c:v>-1.032316102402098E-3</c:v>
                </c:pt>
                <c:pt idx="52">
                  <c:v>-1.0383317357990599E-3</c:v>
                </c:pt>
                <c:pt idx="53">
                  <c:v>-1.036027910454002E-3</c:v>
                </c:pt>
                <c:pt idx="54">
                  <c:v>-1.0415163944954579E-3</c:v>
                </c:pt>
                <c:pt idx="55">
                  <c:v>-1.0440199570905201E-3</c:v>
                </c:pt>
                <c:pt idx="56">
                  <c:v>-1.047372726504511E-3</c:v>
                </c:pt>
                <c:pt idx="57">
                  <c:v>-1.0457233644071439E-3</c:v>
                </c:pt>
                <c:pt idx="58">
                  <c:v>-1.0475685838547031E-3</c:v>
                </c:pt>
                <c:pt idx="59">
                  <c:v>-1.0480795946652499E-3</c:v>
                </c:pt>
                <c:pt idx="60">
                  <c:v>-1.0525485898249031E-3</c:v>
                </c:pt>
                <c:pt idx="61">
                  <c:v>-1.0563351866473051E-3</c:v>
                </c:pt>
                <c:pt idx="62">
                  <c:v>-1.0596347450846E-3</c:v>
                </c:pt>
                <c:pt idx="63">
                  <c:v>-1.0609406235333051E-3</c:v>
                </c:pt>
                <c:pt idx="64">
                  <c:v>-1.061503569646449E-3</c:v>
                </c:pt>
                <c:pt idx="65">
                  <c:v>-1.061622274141866E-3</c:v>
                </c:pt>
                <c:pt idx="66">
                  <c:v>-1.0615914208213059E-3</c:v>
                </c:pt>
                <c:pt idx="67">
                  <c:v>-1.0609259635002729E-3</c:v>
                </c:pt>
                <c:pt idx="68">
                  <c:v>-1.0605614416026551E-3</c:v>
                </c:pt>
                <c:pt idx="69">
                  <c:v>-1.060427379875973E-3</c:v>
                </c:pt>
                <c:pt idx="70">
                  <c:v>-1.0659127471211751E-3</c:v>
                </c:pt>
                <c:pt idx="71">
                  <c:v>-1.0681824930904569E-3</c:v>
                </c:pt>
                <c:pt idx="72">
                  <c:v>-1.074285978657757E-3</c:v>
                </c:pt>
                <c:pt idx="73">
                  <c:v>-1.0713550669283511E-3</c:v>
                </c:pt>
                <c:pt idx="74">
                  <c:v>-1.073550986733014E-3</c:v>
                </c:pt>
                <c:pt idx="75">
                  <c:v>-1.074083901600003E-3</c:v>
                </c:pt>
                <c:pt idx="76">
                  <c:v>-1.077855631762197E-3</c:v>
                </c:pt>
                <c:pt idx="77">
                  <c:v>-1.0776306724277411E-3</c:v>
                </c:pt>
                <c:pt idx="78">
                  <c:v>-1.077941981500072E-3</c:v>
                </c:pt>
                <c:pt idx="79">
                  <c:v>-1.078235033471367E-3</c:v>
                </c:pt>
                <c:pt idx="80">
                  <c:v>-1.080057463371197E-3</c:v>
                </c:pt>
                <c:pt idx="81">
                  <c:v>-1.0806463993441779E-3</c:v>
                </c:pt>
                <c:pt idx="82">
                  <c:v>-1.0833705975305851E-3</c:v>
                </c:pt>
                <c:pt idx="83">
                  <c:v>-1.084464815014246E-3</c:v>
                </c:pt>
                <c:pt idx="84">
                  <c:v>-1.088391224251022E-3</c:v>
                </c:pt>
                <c:pt idx="85">
                  <c:v>-1.08644173418105E-3</c:v>
                </c:pt>
                <c:pt idx="86">
                  <c:v>-1.0855815321634519E-3</c:v>
                </c:pt>
                <c:pt idx="87">
                  <c:v>-1.083905251914808E-3</c:v>
                </c:pt>
                <c:pt idx="88">
                  <c:v>-1.082979430188446E-3</c:v>
                </c:pt>
                <c:pt idx="89">
                  <c:v>-1.081093663051063E-3</c:v>
                </c:pt>
                <c:pt idx="90">
                  <c:v>-1.0862007687514499E-3</c:v>
                </c:pt>
                <c:pt idx="91">
                  <c:v>-1.0902344803506981E-3</c:v>
                </c:pt>
                <c:pt idx="92">
                  <c:v>-1.0961611910575439E-3</c:v>
                </c:pt>
                <c:pt idx="93">
                  <c:v>-1.0943316690996559E-3</c:v>
                </c:pt>
                <c:pt idx="94">
                  <c:v>-1.0935988640671671E-3</c:v>
                </c:pt>
                <c:pt idx="95">
                  <c:v>-1.094200295928935E-3</c:v>
                </c:pt>
                <c:pt idx="96">
                  <c:v>-1.093644631145433E-3</c:v>
                </c:pt>
                <c:pt idx="97">
                  <c:v>-1.0948898341580789E-3</c:v>
                </c:pt>
                <c:pt idx="98">
                  <c:v>-1.095767545069845E-3</c:v>
                </c:pt>
                <c:pt idx="99">
                  <c:v>-1.0973303333425329E-3</c:v>
                </c:pt>
                <c:pt idx="100">
                  <c:v>-1.0973794658326629E-3</c:v>
                </c:pt>
                <c:pt idx="101">
                  <c:v>-1.097477861960092E-3</c:v>
                </c:pt>
                <c:pt idx="102">
                  <c:v>-1.0991094251351901E-3</c:v>
                </c:pt>
                <c:pt idx="103">
                  <c:v>-1.100403011732034E-3</c:v>
                </c:pt>
                <c:pt idx="104">
                  <c:v>-1.1043244828228399E-3</c:v>
                </c:pt>
                <c:pt idx="105">
                  <c:v>-1.103647117410847E-3</c:v>
                </c:pt>
                <c:pt idx="106">
                  <c:v>-1.100772919168425E-3</c:v>
                </c:pt>
                <c:pt idx="107">
                  <c:v>-1.097972237589035E-3</c:v>
                </c:pt>
                <c:pt idx="108">
                  <c:v>-1.0976825028498969E-3</c:v>
                </c:pt>
                <c:pt idx="109">
                  <c:v>-1.0967485262416391E-3</c:v>
                </c:pt>
                <c:pt idx="110">
                  <c:v>-1.100674559608995E-3</c:v>
                </c:pt>
                <c:pt idx="111">
                  <c:v>-1.1028666450127939E-3</c:v>
                </c:pt>
                <c:pt idx="112">
                  <c:v>-1.1066192441917769E-3</c:v>
                </c:pt>
                <c:pt idx="113">
                  <c:v>-1.107345557736888E-3</c:v>
                </c:pt>
                <c:pt idx="114">
                  <c:v>-1.10646226674942E-3</c:v>
                </c:pt>
                <c:pt idx="115">
                  <c:v>-1.106522280567346E-3</c:v>
                </c:pt>
                <c:pt idx="116">
                  <c:v>-1.1049536256976019E-3</c:v>
                </c:pt>
                <c:pt idx="117">
                  <c:v>-1.1053846882616051E-3</c:v>
                </c:pt>
                <c:pt idx="118">
                  <c:v>-1.1058271268773259E-3</c:v>
                </c:pt>
                <c:pt idx="119">
                  <c:v>-1.1092495105797661E-3</c:v>
                </c:pt>
                <c:pt idx="120">
                  <c:v>-1.110824363025094E-3</c:v>
                </c:pt>
                <c:pt idx="121">
                  <c:v>-1.109630209582352E-3</c:v>
                </c:pt>
                <c:pt idx="122">
                  <c:v>-1.1106100148396149E-3</c:v>
                </c:pt>
                <c:pt idx="123">
                  <c:v>-1.1106306645879489E-3</c:v>
                </c:pt>
                <c:pt idx="124">
                  <c:v>-1.11345982303576E-3</c:v>
                </c:pt>
                <c:pt idx="125">
                  <c:v>-1.1106998335655459E-3</c:v>
                </c:pt>
                <c:pt idx="126">
                  <c:v>-1.109102831041328E-3</c:v>
                </c:pt>
                <c:pt idx="127">
                  <c:v>-1.104619692244752E-3</c:v>
                </c:pt>
                <c:pt idx="128">
                  <c:v>-1.104491845139196E-3</c:v>
                </c:pt>
                <c:pt idx="129">
                  <c:v>-1.107057990857533E-3</c:v>
                </c:pt>
                <c:pt idx="130">
                  <c:v>-1.112208704573037E-3</c:v>
                </c:pt>
                <c:pt idx="131">
                  <c:v>-1.1146028786860899E-3</c:v>
                </c:pt>
                <c:pt idx="132">
                  <c:v>-1.115802042497572E-3</c:v>
                </c:pt>
                <c:pt idx="133">
                  <c:v>-1.114785753316197E-3</c:v>
                </c:pt>
                <c:pt idx="134">
                  <c:v>-1.114651022332004E-3</c:v>
                </c:pt>
                <c:pt idx="135">
                  <c:v>-1.1152882413703359E-3</c:v>
                </c:pt>
                <c:pt idx="136">
                  <c:v>-1.1148608699824019E-3</c:v>
                </c:pt>
                <c:pt idx="137">
                  <c:v>-1.1131536723813309E-3</c:v>
                </c:pt>
                <c:pt idx="138">
                  <c:v>-1.112413416980283E-3</c:v>
                </c:pt>
                <c:pt idx="139">
                  <c:v>-1.1133867536947731E-3</c:v>
                </c:pt>
                <c:pt idx="140">
                  <c:v>-1.115699293029488E-3</c:v>
                </c:pt>
                <c:pt idx="141">
                  <c:v>-1.1157254684283091E-3</c:v>
                </c:pt>
                <c:pt idx="142">
                  <c:v>-1.117770190308464E-3</c:v>
                </c:pt>
                <c:pt idx="143">
                  <c:v>-1.116232144243586E-3</c:v>
                </c:pt>
                <c:pt idx="144">
                  <c:v>-1.117621633067608E-3</c:v>
                </c:pt>
                <c:pt idx="145">
                  <c:v>-1.11587795978813E-3</c:v>
                </c:pt>
                <c:pt idx="146">
                  <c:v>-1.1129297428845511E-3</c:v>
                </c:pt>
                <c:pt idx="147">
                  <c:v>-1.111030598635392E-3</c:v>
                </c:pt>
                <c:pt idx="148">
                  <c:v>-1.112344172126062E-3</c:v>
                </c:pt>
                <c:pt idx="149">
                  <c:v>-1.1148170277269381E-3</c:v>
                </c:pt>
                <c:pt idx="150">
                  <c:v>-1.114347377906935E-3</c:v>
                </c:pt>
                <c:pt idx="151">
                  <c:v>-1.116948720903177E-3</c:v>
                </c:pt>
                <c:pt idx="152">
                  <c:v>-1.112974983149597E-3</c:v>
                </c:pt>
                <c:pt idx="153">
                  <c:v>-1.11631158214123E-3</c:v>
                </c:pt>
                <c:pt idx="154">
                  <c:v>-1.1171801565612309E-3</c:v>
                </c:pt>
                <c:pt idx="155">
                  <c:v>-1.117895391925305E-3</c:v>
                </c:pt>
                <c:pt idx="156">
                  <c:v>-1.1140675945496381E-3</c:v>
                </c:pt>
                <c:pt idx="157">
                  <c:v>-1.1132927806612081E-3</c:v>
                </c:pt>
                <c:pt idx="158">
                  <c:v>-1.112231304457145E-3</c:v>
                </c:pt>
                <c:pt idx="159">
                  <c:v>-1.114624829101905E-3</c:v>
                </c:pt>
                <c:pt idx="160">
                  <c:v>-1.117359023692873E-3</c:v>
                </c:pt>
                <c:pt idx="161">
                  <c:v>-1.1187360461118569E-3</c:v>
                </c:pt>
                <c:pt idx="162">
                  <c:v>-1.1186424416427089E-3</c:v>
                </c:pt>
                <c:pt idx="163">
                  <c:v>-1.1173911314844389E-3</c:v>
                </c:pt>
                <c:pt idx="164">
                  <c:v>-1.1156765319532661E-3</c:v>
                </c:pt>
                <c:pt idx="165">
                  <c:v>-1.113762086371388E-3</c:v>
                </c:pt>
                <c:pt idx="166">
                  <c:v>-1.1123747699189699E-3</c:v>
                </c:pt>
                <c:pt idx="167">
                  <c:v>-1.109771375460042E-3</c:v>
                </c:pt>
                <c:pt idx="168">
                  <c:v>-1.1069616107136761E-3</c:v>
                </c:pt>
                <c:pt idx="169">
                  <c:v>-1.110927808037639E-3</c:v>
                </c:pt>
                <c:pt idx="170">
                  <c:v>-1.112999641954159E-3</c:v>
                </c:pt>
                <c:pt idx="171">
                  <c:v>-1.118050570248741E-3</c:v>
                </c:pt>
                <c:pt idx="172">
                  <c:v>-1.113541731190108E-3</c:v>
                </c:pt>
                <c:pt idx="173">
                  <c:v>-1.1141405944975901E-3</c:v>
                </c:pt>
                <c:pt idx="174">
                  <c:v>-1.1131527806525739E-3</c:v>
                </c:pt>
                <c:pt idx="175">
                  <c:v>-1.1156348354138879E-3</c:v>
                </c:pt>
                <c:pt idx="176">
                  <c:v>-1.113977226519447E-3</c:v>
                </c:pt>
                <c:pt idx="177">
                  <c:v>-1.112479475312224E-3</c:v>
                </c:pt>
                <c:pt idx="178">
                  <c:v>-1.111449815320787E-3</c:v>
                </c:pt>
                <c:pt idx="179">
                  <c:v>-1.1120004142253081E-3</c:v>
                </c:pt>
                <c:pt idx="180">
                  <c:v>-1.1114559311466621E-3</c:v>
                </c:pt>
                <c:pt idx="181">
                  <c:v>-1.1131142726901919E-3</c:v>
                </c:pt>
                <c:pt idx="182">
                  <c:v>-1.112581015588111E-3</c:v>
                </c:pt>
                <c:pt idx="183">
                  <c:v>-1.115090192500591E-3</c:v>
                </c:pt>
                <c:pt idx="184">
                  <c:v>-1.111734676536723E-3</c:v>
                </c:pt>
                <c:pt idx="185">
                  <c:v>-1.109627878571629E-3</c:v>
                </c:pt>
                <c:pt idx="186">
                  <c:v>-1.1062283606489891E-3</c:v>
                </c:pt>
                <c:pt idx="187">
                  <c:v>-1.10418965174911E-3</c:v>
                </c:pt>
                <c:pt idx="188">
                  <c:v>-1.100815112391299E-3</c:v>
                </c:pt>
                <c:pt idx="189">
                  <c:v>-1.1046996977569811E-3</c:v>
                </c:pt>
                <c:pt idx="190">
                  <c:v>-1.107512948492492E-3</c:v>
                </c:pt>
                <c:pt idx="191">
                  <c:v>-1.112362007242511E-3</c:v>
                </c:pt>
                <c:pt idx="192">
                  <c:v>-1.108853971853635E-3</c:v>
                </c:pt>
                <c:pt idx="193">
                  <c:v>-1.107185377952091E-3</c:v>
                </c:pt>
                <c:pt idx="194">
                  <c:v>-1.1062725542744091E-3</c:v>
                </c:pt>
                <c:pt idx="195">
                  <c:v>-1.10445863278106E-3</c:v>
                </c:pt>
                <c:pt idx="196">
                  <c:v>-1.1044479142943589E-3</c:v>
                </c:pt>
                <c:pt idx="197">
                  <c:v>-1.1041046063363701E-3</c:v>
                </c:pt>
                <c:pt idx="198">
                  <c:v>-1.104107718887027E-3</c:v>
                </c:pt>
                <c:pt idx="199">
                  <c:v>-1.103187575445939E-3</c:v>
                </c:pt>
                <c:pt idx="200">
                  <c:v>-1.101899277488611E-3</c:v>
                </c:pt>
                <c:pt idx="201">
                  <c:v>-1.1021794957275031E-3</c:v>
                </c:pt>
                <c:pt idx="202">
                  <c:v>-1.102171275144954E-3</c:v>
                </c:pt>
                <c:pt idx="203">
                  <c:v>-1.1050247538302201E-3</c:v>
                </c:pt>
                <c:pt idx="204">
                  <c:v>-1.1026424888435379E-3</c:v>
                </c:pt>
                <c:pt idx="205">
                  <c:v>-1.0988261999347699E-3</c:v>
                </c:pt>
                <c:pt idx="206">
                  <c:v>-1.0945584858811229E-3</c:v>
                </c:pt>
                <c:pt idx="207">
                  <c:v>-1.0929605993985111E-3</c:v>
                </c:pt>
                <c:pt idx="208">
                  <c:v>-1.090774248295754E-3</c:v>
                </c:pt>
                <c:pt idx="209">
                  <c:v>-1.0935355800806631E-3</c:v>
                </c:pt>
                <c:pt idx="210">
                  <c:v>-1.094017662854491E-3</c:v>
                </c:pt>
                <c:pt idx="211">
                  <c:v>-1.0968478746753629E-3</c:v>
                </c:pt>
                <c:pt idx="212">
                  <c:v>-1.096055935736012E-3</c:v>
                </c:pt>
                <c:pt idx="213">
                  <c:v>-1.093761457018901E-3</c:v>
                </c:pt>
                <c:pt idx="214">
                  <c:v>-1.0925232141835411E-3</c:v>
                </c:pt>
                <c:pt idx="215">
                  <c:v>-1.0897752598357519E-3</c:v>
                </c:pt>
                <c:pt idx="216">
                  <c:v>-1.0885958580277831E-3</c:v>
                </c:pt>
                <c:pt idx="217">
                  <c:v>-1.0879087406156121E-3</c:v>
                </c:pt>
                <c:pt idx="218">
                  <c:v>-1.0899021766235201E-3</c:v>
                </c:pt>
                <c:pt idx="219">
                  <c:v>-1.090050910120693E-3</c:v>
                </c:pt>
                <c:pt idx="220">
                  <c:v>-1.087475154978434E-3</c:v>
                </c:pt>
                <c:pt idx="221">
                  <c:v>-1.086816654399587E-3</c:v>
                </c:pt>
                <c:pt idx="222">
                  <c:v>-1.085142710904167E-3</c:v>
                </c:pt>
                <c:pt idx="223">
                  <c:v>-1.0875439589220759E-3</c:v>
                </c:pt>
                <c:pt idx="224">
                  <c:v>-1.083885433367678E-3</c:v>
                </c:pt>
                <c:pt idx="225">
                  <c:v>-1.0799603341028331E-3</c:v>
                </c:pt>
                <c:pt idx="226">
                  <c:v>-1.073528860971551E-3</c:v>
                </c:pt>
                <c:pt idx="227">
                  <c:v>-1.0721558691840639E-3</c:v>
                </c:pt>
                <c:pt idx="228">
                  <c:v>-1.073120583228185E-3</c:v>
                </c:pt>
                <c:pt idx="229">
                  <c:v>-1.0770329586482919E-3</c:v>
                </c:pt>
                <c:pt idx="230">
                  <c:v>-1.0775856713383691E-3</c:v>
                </c:pt>
                <c:pt idx="231">
                  <c:v>-1.0768136312793309E-3</c:v>
                </c:pt>
                <c:pt idx="232">
                  <c:v>-1.074585393450431E-3</c:v>
                </c:pt>
                <c:pt idx="233">
                  <c:v>-1.07292503266131E-3</c:v>
                </c:pt>
                <c:pt idx="234">
                  <c:v>-1.0717889190422531E-3</c:v>
                </c:pt>
                <c:pt idx="235">
                  <c:v>-1.069702252612735E-3</c:v>
                </c:pt>
                <c:pt idx="236">
                  <c:v>-1.0665295616977431E-3</c:v>
                </c:pt>
                <c:pt idx="237">
                  <c:v>-1.0638251667687731E-3</c:v>
                </c:pt>
                <c:pt idx="238">
                  <c:v>-1.0635293530343189E-3</c:v>
                </c:pt>
                <c:pt idx="239">
                  <c:v>-1.0638684419824571E-3</c:v>
                </c:pt>
                <c:pt idx="240">
                  <c:v>-1.062056527131519E-3</c:v>
                </c:pt>
                <c:pt idx="241">
                  <c:v>-1.06199428678643E-3</c:v>
                </c:pt>
                <c:pt idx="242">
                  <c:v>-1.05899031300075E-3</c:v>
                </c:pt>
                <c:pt idx="243">
                  <c:v>-1.058277085820713E-3</c:v>
                </c:pt>
                <c:pt idx="244">
                  <c:v>-1.0555843561409789E-3</c:v>
                </c:pt>
                <c:pt idx="245">
                  <c:v>-1.050790399044897E-3</c:v>
                </c:pt>
                <c:pt idx="246">
                  <c:v>-1.0474678165724261E-3</c:v>
                </c:pt>
                <c:pt idx="247">
                  <c:v>-1.046667958736835E-3</c:v>
                </c:pt>
                <c:pt idx="248">
                  <c:v>-1.0476725300396391E-3</c:v>
                </c:pt>
                <c:pt idx="249">
                  <c:v>-1.04440863598793E-3</c:v>
                </c:pt>
                <c:pt idx="250">
                  <c:v>-1.0454977321894909E-3</c:v>
                </c:pt>
                <c:pt idx="251">
                  <c:v>-1.038815294431665E-3</c:v>
                </c:pt>
                <c:pt idx="252">
                  <c:v>-1.0403475244899381E-3</c:v>
                </c:pt>
                <c:pt idx="253">
                  <c:v>-1.0384475319555879E-3</c:v>
                </c:pt>
                <c:pt idx="254">
                  <c:v>-1.037906134461103E-3</c:v>
                </c:pt>
                <c:pt idx="255">
                  <c:v>-1.0315354446311651E-3</c:v>
                </c:pt>
                <c:pt idx="256">
                  <c:v>-1.0293969829556231E-3</c:v>
                </c:pt>
                <c:pt idx="257">
                  <c:v>-1.025431945449055E-3</c:v>
                </c:pt>
                <c:pt idx="258">
                  <c:v>-1.0258288193987549E-3</c:v>
                </c:pt>
                <c:pt idx="259">
                  <c:v>-1.025339049180602E-3</c:v>
                </c:pt>
                <c:pt idx="260">
                  <c:v>-1.0245290439047871E-3</c:v>
                </c:pt>
                <c:pt idx="261">
                  <c:v>-1.02112579089226E-3</c:v>
                </c:pt>
                <c:pt idx="262">
                  <c:v>-1.017615327593564E-3</c:v>
                </c:pt>
                <c:pt idx="263">
                  <c:v>-1.0129014784470689E-3</c:v>
                </c:pt>
                <c:pt idx="264">
                  <c:v>-1.008764169992114E-3</c:v>
                </c:pt>
                <c:pt idx="265">
                  <c:v>-1.004152842074671E-3</c:v>
                </c:pt>
                <c:pt idx="266">
                  <c:v>-9.9964220158269956E-4</c:v>
                </c:pt>
                <c:pt idx="267">
                  <c:v>-9.9346876967156624E-4</c:v>
                </c:pt>
                <c:pt idx="268">
                  <c:v>-9.9428055079848121E-4</c:v>
                </c:pt>
                <c:pt idx="269">
                  <c:v>-9.9226653880258361E-4</c:v>
                </c:pt>
                <c:pt idx="270">
                  <c:v>-9.9365907882116968E-4</c:v>
                </c:pt>
                <c:pt idx="271">
                  <c:v>-9.8450543483479089E-4</c:v>
                </c:pt>
                <c:pt idx="272">
                  <c:v>-9.8221359144448346E-4</c:v>
                </c:pt>
                <c:pt idx="273">
                  <c:v>-9.7666013322282282E-4</c:v>
                </c:pt>
                <c:pt idx="274">
                  <c:v>-9.7595567809562721E-4</c:v>
                </c:pt>
                <c:pt idx="275">
                  <c:v>-9.7009879699259667E-4</c:v>
                </c:pt>
                <c:pt idx="276">
                  <c:v>-9.6541451643583241E-4</c:v>
                </c:pt>
                <c:pt idx="277">
                  <c:v>-9.5936571377356293E-4</c:v>
                </c:pt>
                <c:pt idx="278">
                  <c:v>-9.5575979320042801E-4</c:v>
                </c:pt>
                <c:pt idx="279">
                  <c:v>-9.4976019290336452E-4</c:v>
                </c:pt>
                <c:pt idx="280">
                  <c:v>-9.4680816574357852E-4</c:v>
                </c:pt>
                <c:pt idx="281">
                  <c:v>-9.4113854875744292E-4</c:v>
                </c:pt>
                <c:pt idx="282">
                  <c:v>-9.3894785934164567E-4</c:v>
                </c:pt>
                <c:pt idx="283">
                  <c:v>-9.2965755788280643E-4</c:v>
                </c:pt>
                <c:pt idx="284">
                  <c:v>-9.2252007609931784E-4</c:v>
                </c:pt>
                <c:pt idx="285">
                  <c:v>-9.1342232537971687E-4</c:v>
                </c:pt>
                <c:pt idx="286">
                  <c:v>-9.0454552770670351E-4</c:v>
                </c:pt>
                <c:pt idx="287">
                  <c:v>-8.927833332981796E-4</c:v>
                </c:pt>
                <c:pt idx="288">
                  <c:v>-8.8482838668609508E-4</c:v>
                </c:pt>
                <c:pt idx="289">
                  <c:v>-8.7429943928582108E-4</c:v>
                </c:pt>
                <c:pt idx="290">
                  <c:v>-8.6566350781259777E-4</c:v>
                </c:pt>
                <c:pt idx="291">
                  <c:v>-8.459669157156412E-4</c:v>
                </c:pt>
                <c:pt idx="292">
                  <c:v>-8.3034172394228726E-4</c:v>
                </c:pt>
                <c:pt idx="293">
                  <c:v>-8.0539512068044056E-4</c:v>
                </c:pt>
                <c:pt idx="294">
                  <c:v>-7.8666722358199895E-4</c:v>
                </c:pt>
                <c:pt idx="295">
                  <c:v>-7.805204410751156E-4</c:v>
                </c:pt>
                <c:pt idx="296">
                  <c:v>-7.7435989340400569E-4</c:v>
                </c:pt>
                <c:pt idx="297">
                  <c:v>-7.1100740557042646E-4</c:v>
                </c:pt>
                <c:pt idx="298">
                  <c:v>-6.7777231304813601E-4</c:v>
                </c:pt>
                <c:pt idx="299">
                  <c:v>-6.4488555929143585E-4</c:v>
                </c:pt>
                <c:pt idx="300">
                  <c:v>-4.1674856520015381E-4</c:v>
                </c:pt>
                <c:pt idx="301">
                  <c:v>-4.1973568623993518E-4</c:v>
                </c:pt>
                <c:pt idx="302">
                  <c:v>-5.8620010526447947E-4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638-4505-852B-81495FEA8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909119"/>
        <c:axId val="19508618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100_100_3pass_normal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'3pass'!$A$3:$A$305</c15:sqref>
                        </c15:formulaRef>
                      </c:ext>
                    </c:extLst>
                    <c:numCache>
                      <c:formatCode>General</c:formatCode>
                      <c:ptCount val="303"/>
                      <c:pt idx="0">
                        <c:v>0.17</c:v>
                      </c:pt>
                      <c:pt idx="1">
                        <c:v>0.5</c:v>
                      </c:pt>
                      <c:pt idx="2">
                        <c:v>0.83</c:v>
                      </c:pt>
                      <c:pt idx="3">
                        <c:v>1.1599999999999999</c:v>
                      </c:pt>
                      <c:pt idx="4">
                        <c:v>1.49</c:v>
                      </c:pt>
                      <c:pt idx="5">
                        <c:v>1.82</c:v>
                      </c:pt>
                      <c:pt idx="6">
                        <c:v>2.15</c:v>
                      </c:pt>
                      <c:pt idx="7">
                        <c:v>2.48</c:v>
                      </c:pt>
                      <c:pt idx="8">
                        <c:v>2.81</c:v>
                      </c:pt>
                      <c:pt idx="9">
                        <c:v>3.14</c:v>
                      </c:pt>
                      <c:pt idx="10">
                        <c:v>3.47</c:v>
                      </c:pt>
                      <c:pt idx="11">
                        <c:v>3.8</c:v>
                      </c:pt>
                      <c:pt idx="12">
                        <c:v>4.13</c:v>
                      </c:pt>
                      <c:pt idx="13">
                        <c:v>4.46</c:v>
                      </c:pt>
                      <c:pt idx="14">
                        <c:v>4.79</c:v>
                      </c:pt>
                      <c:pt idx="15">
                        <c:v>5.12</c:v>
                      </c:pt>
                      <c:pt idx="16">
                        <c:v>5.45</c:v>
                      </c:pt>
                      <c:pt idx="17">
                        <c:v>5.78</c:v>
                      </c:pt>
                      <c:pt idx="18">
                        <c:v>6.11</c:v>
                      </c:pt>
                      <c:pt idx="19">
                        <c:v>6.44</c:v>
                      </c:pt>
                      <c:pt idx="20">
                        <c:v>6.77</c:v>
                      </c:pt>
                      <c:pt idx="21">
                        <c:v>7.1</c:v>
                      </c:pt>
                      <c:pt idx="22">
                        <c:v>7.43</c:v>
                      </c:pt>
                      <c:pt idx="23">
                        <c:v>7.76</c:v>
                      </c:pt>
                      <c:pt idx="24">
                        <c:v>8.09</c:v>
                      </c:pt>
                      <c:pt idx="25">
                        <c:v>8.42</c:v>
                      </c:pt>
                      <c:pt idx="26">
                        <c:v>8.75</c:v>
                      </c:pt>
                      <c:pt idx="27">
                        <c:v>9.08</c:v>
                      </c:pt>
                      <c:pt idx="28">
                        <c:v>9.41</c:v>
                      </c:pt>
                      <c:pt idx="29">
                        <c:v>9.74</c:v>
                      </c:pt>
                      <c:pt idx="30">
                        <c:v>10.07</c:v>
                      </c:pt>
                      <c:pt idx="31">
                        <c:v>10.4</c:v>
                      </c:pt>
                      <c:pt idx="32">
                        <c:v>10.73</c:v>
                      </c:pt>
                      <c:pt idx="33">
                        <c:v>11.06</c:v>
                      </c:pt>
                      <c:pt idx="34">
                        <c:v>11.39</c:v>
                      </c:pt>
                      <c:pt idx="35">
                        <c:v>11.72</c:v>
                      </c:pt>
                      <c:pt idx="36">
                        <c:v>12.05</c:v>
                      </c:pt>
                      <c:pt idx="37">
                        <c:v>12.38</c:v>
                      </c:pt>
                      <c:pt idx="38">
                        <c:v>12.71</c:v>
                      </c:pt>
                      <c:pt idx="39">
                        <c:v>13.04</c:v>
                      </c:pt>
                      <c:pt idx="40">
                        <c:v>13.37</c:v>
                      </c:pt>
                      <c:pt idx="41">
                        <c:v>13.7</c:v>
                      </c:pt>
                      <c:pt idx="42">
                        <c:v>14.03</c:v>
                      </c:pt>
                      <c:pt idx="43">
                        <c:v>14.36</c:v>
                      </c:pt>
                      <c:pt idx="44">
                        <c:v>14.69</c:v>
                      </c:pt>
                      <c:pt idx="45">
                        <c:v>15.02</c:v>
                      </c:pt>
                      <c:pt idx="46">
                        <c:v>15.35</c:v>
                      </c:pt>
                      <c:pt idx="47">
                        <c:v>15.68</c:v>
                      </c:pt>
                      <c:pt idx="48">
                        <c:v>16.010000000000002</c:v>
                      </c:pt>
                      <c:pt idx="49">
                        <c:v>16.34</c:v>
                      </c:pt>
                      <c:pt idx="50">
                        <c:v>16.670000000000002</c:v>
                      </c:pt>
                      <c:pt idx="51">
                        <c:v>17</c:v>
                      </c:pt>
                      <c:pt idx="52">
                        <c:v>17.329999999999998</c:v>
                      </c:pt>
                      <c:pt idx="53">
                        <c:v>17.66</c:v>
                      </c:pt>
                      <c:pt idx="54">
                        <c:v>17.989999999999998</c:v>
                      </c:pt>
                      <c:pt idx="55">
                        <c:v>18.32</c:v>
                      </c:pt>
                      <c:pt idx="56">
                        <c:v>18.649999999999999</c:v>
                      </c:pt>
                      <c:pt idx="57">
                        <c:v>18.98</c:v>
                      </c:pt>
                      <c:pt idx="58">
                        <c:v>19.309999999999999</c:v>
                      </c:pt>
                      <c:pt idx="59">
                        <c:v>19.64</c:v>
                      </c:pt>
                      <c:pt idx="60">
                        <c:v>19.97</c:v>
                      </c:pt>
                      <c:pt idx="61">
                        <c:v>20.3</c:v>
                      </c:pt>
                      <c:pt idx="62">
                        <c:v>20.63</c:v>
                      </c:pt>
                      <c:pt idx="63">
                        <c:v>20.96</c:v>
                      </c:pt>
                      <c:pt idx="64">
                        <c:v>21.29</c:v>
                      </c:pt>
                      <c:pt idx="65">
                        <c:v>21.62</c:v>
                      </c:pt>
                      <c:pt idx="66">
                        <c:v>21.95</c:v>
                      </c:pt>
                      <c:pt idx="67">
                        <c:v>22.28</c:v>
                      </c:pt>
                      <c:pt idx="68">
                        <c:v>22.61</c:v>
                      </c:pt>
                      <c:pt idx="69">
                        <c:v>22.94</c:v>
                      </c:pt>
                      <c:pt idx="70">
                        <c:v>23.27</c:v>
                      </c:pt>
                      <c:pt idx="71">
                        <c:v>23.6</c:v>
                      </c:pt>
                      <c:pt idx="72">
                        <c:v>23.93</c:v>
                      </c:pt>
                      <c:pt idx="73">
                        <c:v>24.26</c:v>
                      </c:pt>
                      <c:pt idx="74">
                        <c:v>24.59</c:v>
                      </c:pt>
                      <c:pt idx="75">
                        <c:v>24.92</c:v>
                      </c:pt>
                      <c:pt idx="76">
                        <c:v>25.25</c:v>
                      </c:pt>
                      <c:pt idx="77">
                        <c:v>25.58</c:v>
                      </c:pt>
                      <c:pt idx="78">
                        <c:v>25.91</c:v>
                      </c:pt>
                      <c:pt idx="79">
                        <c:v>26.24</c:v>
                      </c:pt>
                      <c:pt idx="80">
                        <c:v>26.57</c:v>
                      </c:pt>
                      <c:pt idx="81">
                        <c:v>26.9</c:v>
                      </c:pt>
                      <c:pt idx="82">
                        <c:v>27.23</c:v>
                      </c:pt>
                      <c:pt idx="83">
                        <c:v>27.56</c:v>
                      </c:pt>
                      <c:pt idx="84">
                        <c:v>27.89</c:v>
                      </c:pt>
                      <c:pt idx="85">
                        <c:v>28.22</c:v>
                      </c:pt>
                      <c:pt idx="86">
                        <c:v>28.55</c:v>
                      </c:pt>
                      <c:pt idx="87">
                        <c:v>28.88</c:v>
                      </c:pt>
                      <c:pt idx="88">
                        <c:v>29.21</c:v>
                      </c:pt>
                      <c:pt idx="89">
                        <c:v>29.54</c:v>
                      </c:pt>
                      <c:pt idx="90">
                        <c:v>29.87</c:v>
                      </c:pt>
                      <c:pt idx="91">
                        <c:v>30.2</c:v>
                      </c:pt>
                      <c:pt idx="92">
                        <c:v>30.53</c:v>
                      </c:pt>
                      <c:pt idx="93">
                        <c:v>30.86</c:v>
                      </c:pt>
                      <c:pt idx="94">
                        <c:v>31.19</c:v>
                      </c:pt>
                      <c:pt idx="95">
                        <c:v>31.52</c:v>
                      </c:pt>
                      <c:pt idx="96">
                        <c:v>31.85</c:v>
                      </c:pt>
                      <c:pt idx="97">
                        <c:v>32.18</c:v>
                      </c:pt>
                      <c:pt idx="98">
                        <c:v>32.51</c:v>
                      </c:pt>
                      <c:pt idx="99">
                        <c:v>32.840000000000003</c:v>
                      </c:pt>
                      <c:pt idx="100">
                        <c:v>33.17</c:v>
                      </c:pt>
                      <c:pt idx="101">
                        <c:v>33.5</c:v>
                      </c:pt>
                      <c:pt idx="102">
                        <c:v>33.83</c:v>
                      </c:pt>
                      <c:pt idx="103">
                        <c:v>34.159999999999997</c:v>
                      </c:pt>
                      <c:pt idx="104">
                        <c:v>34.49</c:v>
                      </c:pt>
                      <c:pt idx="105">
                        <c:v>34.82</c:v>
                      </c:pt>
                      <c:pt idx="106">
                        <c:v>35.15</c:v>
                      </c:pt>
                      <c:pt idx="107">
                        <c:v>35.479999999999997</c:v>
                      </c:pt>
                      <c:pt idx="108">
                        <c:v>35.81</c:v>
                      </c:pt>
                      <c:pt idx="109">
                        <c:v>36.14</c:v>
                      </c:pt>
                      <c:pt idx="110">
                        <c:v>36.47</c:v>
                      </c:pt>
                      <c:pt idx="111">
                        <c:v>36.799999999999997</c:v>
                      </c:pt>
                      <c:pt idx="112">
                        <c:v>37.130000000000003</c:v>
                      </c:pt>
                      <c:pt idx="113">
                        <c:v>37.46</c:v>
                      </c:pt>
                      <c:pt idx="114">
                        <c:v>37.79</c:v>
                      </c:pt>
                      <c:pt idx="115">
                        <c:v>38.119999999999997</c:v>
                      </c:pt>
                      <c:pt idx="116">
                        <c:v>38.450000000000003</c:v>
                      </c:pt>
                      <c:pt idx="117">
                        <c:v>38.78</c:v>
                      </c:pt>
                      <c:pt idx="118">
                        <c:v>39.11</c:v>
                      </c:pt>
                      <c:pt idx="119">
                        <c:v>39.44</c:v>
                      </c:pt>
                      <c:pt idx="120">
                        <c:v>39.770000000000003</c:v>
                      </c:pt>
                      <c:pt idx="121">
                        <c:v>40.1</c:v>
                      </c:pt>
                      <c:pt idx="122">
                        <c:v>40.43</c:v>
                      </c:pt>
                      <c:pt idx="123">
                        <c:v>40.76</c:v>
                      </c:pt>
                      <c:pt idx="124">
                        <c:v>41.09</c:v>
                      </c:pt>
                      <c:pt idx="125">
                        <c:v>41.42</c:v>
                      </c:pt>
                      <c:pt idx="126">
                        <c:v>41.75</c:v>
                      </c:pt>
                      <c:pt idx="127">
                        <c:v>42.08</c:v>
                      </c:pt>
                      <c:pt idx="128">
                        <c:v>42.41</c:v>
                      </c:pt>
                      <c:pt idx="129">
                        <c:v>42.74</c:v>
                      </c:pt>
                      <c:pt idx="130">
                        <c:v>43.07</c:v>
                      </c:pt>
                      <c:pt idx="131">
                        <c:v>43.4</c:v>
                      </c:pt>
                      <c:pt idx="132">
                        <c:v>43.73</c:v>
                      </c:pt>
                      <c:pt idx="133">
                        <c:v>44.06</c:v>
                      </c:pt>
                      <c:pt idx="134">
                        <c:v>44.39</c:v>
                      </c:pt>
                      <c:pt idx="135">
                        <c:v>44.72</c:v>
                      </c:pt>
                      <c:pt idx="136">
                        <c:v>45.05</c:v>
                      </c:pt>
                      <c:pt idx="137">
                        <c:v>45.38</c:v>
                      </c:pt>
                      <c:pt idx="138">
                        <c:v>45.71</c:v>
                      </c:pt>
                      <c:pt idx="139">
                        <c:v>46.04</c:v>
                      </c:pt>
                      <c:pt idx="140">
                        <c:v>46.37</c:v>
                      </c:pt>
                      <c:pt idx="141">
                        <c:v>46.7</c:v>
                      </c:pt>
                      <c:pt idx="142">
                        <c:v>47.03</c:v>
                      </c:pt>
                      <c:pt idx="143">
                        <c:v>47.36</c:v>
                      </c:pt>
                      <c:pt idx="144">
                        <c:v>47.69</c:v>
                      </c:pt>
                      <c:pt idx="145">
                        <c:v>48.02</c:v>
                      </c:pt>
                      <c:pt idx="146">
                        <c:v>48.35</c:v>
                      </c:pt>
                      <c:pt idx="147">
                        <c:v>48.68</c:v>
                      </c:pt>
                      <c:pt idx="148">
                        <c:v>49.01</c:v>
                      </c:pt>
                      <c:pt idx="149">
                        <c:v>49.34</c:v>
                      </c:pt>
                      <c:pt idx="150">
                        <c:v>49.67</c:v>
                      </c:pt>
                      <c:pt idx="151">
                        <c:v>50</c:v>
                      </c:pt>
                      <c:pt idx="152">
                        <c:v>50.33</c:v>
                      </c:pt>
                      <c:pt idx="153">
                        <c:v>50.66</c:v>
                      </c:pt>
                      <c:pt idx="154">
                        <c:v>50.99</c:v>
                      </c:pt>
                      <c:pt idx="155">
                        <c:v>51.32</c:v>
                      </c:pt>
                      <c:pt idx="156">
                        <c:v>51.65</c:v>
                      </c:pt>
                      <c:pt idx="157">
                        <c:v>51.98</c:v>
                      </c:pt>
                      <c:pt idx="158">
                        <c:v>52.31</c:v>
                      </c:pt>
                      <c:pt idx="159">
                        <c:v>52.64</c:v>
                      </c:pt>
                      <c:pt idx="160">
                        <c:v>52.97</c:v>
                      </c:pt>
                      <c:pt idx="161">
                        <c:v>53.3</c:v>
                      </c:pt>
                      <c:pt idx="162">
                        <c:v>53.63</c:v>
                      </c:pt>
                      <c:pt idx="163">
                        <c:v>53.96</c:v>
                      </c:pt>
                      <c:pt idx="164">
                        <c:v>54.29</c:v>
                      </c:pt>
                      <c:pt idx="165">
                        <c:v>54.62</c:v>
                      </c:pt>
                      <c:pt idx="166">
                        <c:v>54.95</c:v>
                      </c:pt>
                      <c:pt idx="167">
                        <c:v>55.28</c:v>
                      </c:pt>
                      <c:pt idx="168">
                        <c:v>55.61</c:v>
                      </c:pt>
                      <c:pt idx="169">
                        <c:v>55.94</c:v>
                      </c:pt>
                      <c:pt idx="170">
                        <c:v>56.27</c:v>
                      </c:pt>
                      <c:pt idx="171">
                        <c:v>56.6</c:v>
                      </c:pt>
                      <c:pt idx="172">
                        <c:v>56.93</c:v>
                      </c:pt>
                      <c:pt idx="173">
                        <c:v>57.26</c:v>
                      </c:pt>
                      <c:pt idx="174">
                        <c:v>57.59</c:v>
                      </c:pt>
                      <c:pt idx="175">
                        <c:v>57.92</c:v>
                      </c:pt>
                      <c:pt idx="176">
                        <c:v>58.25</c:v>
                      </c:pt>
                      <c:pt idx="177">
                        <c:v>58.58</c:v>
                      </c:pt>
                      <c:pt idx="178">
                        <c:v>58.91</c:v>
                      </c:pt>
                      <c:pt idx="179">
                        <c:v>59.24</c:v>
                      </c:pt>
                      <c:pt idx="180">
                        <c:v>59.57</c:v>
                      </c:pt>
                      <c:pt idx="181">
                        <c:v>59.9</c:v>
                      </c:pt>
                      <c:pt idx="182">
                        <c:v>60.23</c:v>
                      </c:pt>
                      <c:pt idx="183">
                        <c:v>60.56</c:v>
                      </c:pt>
                      <c:pt idx="184">
                        <c:v>60.89</c:v>
                      </c:pt>
                      <c:pt idx="185">
                        <c:v>61.22</c:v>
                      </c:pt>
                      <c:pt idx="186">
                        <c:v>61.55</c:v>
                      </c:pt>
                      <c:pt idx="187">
                        <c:v>61.88</c:v>
                      </c:pt>
                      <c:pt idx="188">
                        <c:v>62.21</c:v>
                      </c:pt>
                      <c:pt idx="189">
                        <c:v>62.54</c:v>
                      </c:pt>
                      <c:pt idx="190">
                        <c:v>62.87</c:v>
                      </c:pt>
                      <c:pt idx="191">
                        <c:v>63.2</c:v>
                      </c:pt>
                      <c:pt idx="192">
                        <c:v>63.53</c:v>
                      </c:pt>
                      <c:pt idx="193">
                        <c:v>63.86</c:v>
                      </c:pt>
                      <c:pt idx="194">
                        <c:v>64.19</c:v>
                      </c:pt>
                      <c:pt idx="195">
                        <c:v>64.52</c:v>
                      </c:pt>
                      <c:pt idx="196">
                        <c:v>64.849999999999994</c:v>
                      </c:pt>
                      <c:pt idx="197">
                        <c:v>65.180000000000007</c:v>
                      </c:pt>
                      <c:pt idx="198">
                        <c:v>65.510000000000005</c:v>
                      </c:pt>
                      <c:pt idx="199">
                        <c:v>65.84</c:v>
                      </c:pt>
                      <c:pt idx="200">
                        <c:v>66.17</c:v>
                      </c:pt>
                      <c:pt idx="201">
                        <c:v>66.5</c:v>
                      </c:pt>
                      <c:pt idx="202">
                        <c:v>66.83</c:v>
                      </c:pt>
                      <c:pt idx="203">
                        <c:v>67.16</c:v>
                      </c:pt>
                      <c:pt idx="204">
                        <c:v>67.489999999999995</c:v>
                      </c:pt>
                      <c:pt idx="205">
                        <c:v>67.819999999999993</c:v>
                      </c:pt>
                      <c:pt idx="206">
                        <c:v>68.150000000000006</c:v>
                      </c:pt>
                      <c:pt idx="207">
                        <c:v>68.48</c:v>
                      </c:pt>
                      <c:pt idx="208">
                        <c:v>68.81</c:v>
                      </c:pt>
                      <c:pt idx="209">
                        <c:v>69.14</c:v>
                      </c:pt>
                      <c:pt idx="210">
                        <c:v>69.47</c:v>
                      </c:pt>
                      <c:pt idx="211">
                        <c:v>69.8</c:v>
                      </c:pt>
                      <c:pt idx="212">
                        <c:v>70.13</c:v>
                      </c:pt>
                      <c:pt idx="213">
                        <c:v>70.459999999999994</c:v>
                      </c:pt>
                      <c:pt idx="214">
                        <c:v>70.790000000000006</c:v>
                      </c:pt>
                      <c:pt idx="215">
                        <c:v>71.12</c:v>
                      </c:pt>
                      <c:pt idx="216">
                        <c:v>71.45</c:v>
                      </c:pt>
                      <c:pt idx="217">
                        <c:v>71.78</c:v>
                      </c:pt>
                      <c:pt idx="218">
                        <c:v>72.11</c:v>
                      </c:pt>
                      <c:pt idx="219">
                        <c:v>72.44</c:v>
                      </c:pt>
                      <c:pt idx="220">
                        <c:v>72.77</c:v>
                      </c:pt>
                      <c:pt idx="221">
                        <c:v>73.099999999999994</c:v>
                      </c:pt>
                      <c:pt idx="222">
                        <c:v>73.430000000000007</c:v>
                      </c:pt>
                      <c:pt idx="223">
                        <c:v>73.760000000000005</c:v>
                      </c:pt>
                      <c:pt idx="224">
                        <c:v>74.09</c:v>
                      </c:pt>
                      <c:pt idx="225">
                        <c:v>74.42</c:v>
                      </c:pt>
                      <c:pt idx="226">
                        <c:v>74.75</c:v>
                      </c:pt>
                      <c:pt idx="227">
                        <c:v>75.08</c:v>
                      </c:pt>
                      <c:pt idx="228">
                        <c:v>75.41</c:v>
                      </c:pt>
                      <c:pt idx="229">
                        <c:v>75.739999999999995</c:v>
                      </c:pt>
                      <c:pt idx="230">
                        <c:v>76.069999999999993</c:v>
                      </c:pt>
                      <c:pt idx="231">
                        <c:v>76.400000000000006</c:v>
                      </c:pt>
                      <c:pt idx="232">
                        <c:v>76.73</c:v>
                      </c:pt>
                      <c:pt idx="233">
                        <c:v>77.06</c:v>
                      </c:pt>
                      <c:pt idx="234">
                        <c:v>77.39</c:v>
                      </c:pt>
                      <c:pt idx="235">
                        <c:v>77.72</c:v>
                      </c:pt>
                      <c:pt idx="236">
                        <c:v>78.05</c:v>
                      </c:pt>
                      <c:pt idx="237">
                        <c:v>78.38</c:v>
                      </c:pt>
                      <c:pt idx="238">
                        <c:v>78.709999999999994</c:v>
                      </c:pt>
                      <c:pt idx="239">
                        <c:v>79.040000000000006</c:v>
                      </c:pt>
                      <c:pt idx="240">
                        <c:v>79.37</c:v>
                      </c:pt>
                      <c:pt idx="241">
                        <c:v>79.7</c:v>
                      </c:pt>
                      <c:pt idx="242">
                        <c:v>80.03</c:v>
                      </c:pt>
                      <c:pt idx="243">
                        <c:v>80.36</c:v>
                      </c:pt>
                      <c:pt idx="244">
                        <c:v>80.69</c:v>
                      </c:pt>
                      <c:pt idx="245">
                        <c:v>81.02</c:v>
                      </c:pt>
                      <c:pt idx="246">
                        <c:v>81.349999999999994</c:v>
                      </c:pt>
                      <c:pt idx="247">
                        <c:v>81.680000000000007</c:v>
                      </c:pt>
                      <c:pt idx="248">
                        <c:v>82.01</c:v>
                      </c:pt>
                      <c:pt idx="249">
                        <c:v>82.34</c:v>
                      </c:pt>
                      <c:pt idx="250">
                        <c:v>82.67</c:v>
                      </c:pt>
                      <c:pt idx="251">
                        <c:v>83</c:v>
                      </c:pt>
                      <c:pt idx="252">
                        <c:v>83.33</c:v>
                      </c:pt>
                      <c:pt idx="253">
                        <c:v>83.66</c:v>
                      </c:pt>
                      <c:pt idx="254">
                        <c:v>83.99</c:v>
                      </c:pt>
                      <c:pt idx="255">
                        <c:v>84.32</c:v>
                      </c:pt>
                      <c:pt idx="256">
                        <c:v>84.65</c:v>
                      </c:pt>
                      <c:pt idx="257">
                        <c:v>84.98</c:v>
                      </c:pt>
                      <c:pt idx="258">
                        <c:v>85.31</c:v>
                      </c:pt>
                      <c:pt idx="259">
                        <c:v>85.64</c:v>
                      </c:pt>
                      <c:pt idx="260">
                        <c:v>85.97</c:v>
                      </c:pt>
                      <c:pt idx="261">
                        <c:v>86.3</c:v>
                      </c:pt>
                      <c:pt idx="262">
                        <c:v>86.63</c:v>
                      </c:pt>
                      <c:pt idx="263">
                        <c:v>86.96</c:v>
                      </c:pt>
                      <c:pt idx="264">
                        <c:v>87.29</c:v>
                      </c:pt>
                      <c:pt idx="265">
                        <c:v>87.62</c:v>
                      </c:pt>
                      <c:pt idx="266">
                        <c:v>87.95</c:v>
                      </c:pt>
                      <c:pt idx="267">
                        <c:v>88.28</c:v>
                      </c:pt>
                      <c:pt idx="268">
                        <c:v>88.61</c:v>
                      </c:pt>
                      <c:pt idx="269">
                        <c:v>88.94</c:v>
                      </c:pt>
                      <c:pt idx="270">
                        <c:v>89.27</c:v>
                      </c:pt>
                      <c:pt idx="271">
                        <c:v>89.6</c:v>
                      </c:pt>
                      <c:pt idx="272">
                        <c:v>89.93</c:v>
                      </c:pt>
                      <c:pt idx="273">
                        <c:v>90.26</c:v>
                      </c:pt>
                      <c:pt idx="274">
                        <c:v>90.59</c:v>
                      </c:pt>
                      <c:pt idx="275">
                        <c:v>90.92</c:v>
                      </c:pt>
                      <c:pt idx="276">
                        <c:v>91.25</c:v>
                      </c:pt>
                      <c:pt idx="277">
                        <c:v>91.58</c:v>
                      </c:pt>
                      <c:pt idx="278">
                        <c:v>91.91</c:v>
                      </c:pt>
                      <c:pt idx="279">
                        <c:v>92.24</c:v>
                      </c:pt>
                      <c:pt idx="280">
                        <c:v>92.57</c:v>
                      </c:pt>
                      <c:pt idx="281">
                        <c:v>92.9</c:v>
                      </c:pt>
                      <c:pt idx="282">
                        <c:v>93.23</c:v>
                      </c:pt>
                      <c:pt idx="283">
                        <c:v>93.56</c:v>
                      </c:pt>
                      <c:pt idx="284">
                        <c:v>93.89</c:v>
                      </c:pt>
                      <c:pt idx="285">
                        <c:v>94.22</c:v>
                      </c:pt>
                      <c:pt idx="286">
                        <c:v>94.55</c:v>
                      </c:pt>
                      <c:pt idx="287">
                        <c:v>94.88</c:v>
                      </c:pt>
                      <c:pt idx="288">
                        <c:v>95.21</c:v>
                      </c:pt>
                      <c:pt idx="289">
                        <c:v>95.54</c:v>
                      </c:pt>
                      <c:pt idx="290">
                        <c:v>95.87</c:v>
                      </c:pt>
                      <c:pt idx="291">
                        <c:v>96.2</c:v>
                      </c:pt>
                      <c:pt idx="292">
                        <c:v>96.53</c:v>
                      </c:pt>
                      <c:pt idx="293">
                        <c:v>96.86</c:v>
                      </c:pt>
                      <c:pt idx="294">
                        <c:v>97.19</c:v>
                      </c:pt>
                      <c:pt idx="295">
                        <c:v>97.52</c:v>
                      </c:pt>
                      <c:pt idx="296">
                        <c:v>97.85</c:v>
                      </c:pt>
                      <c:pt idx="297">
                        <c:v>98.18</c:v>
                      </c:pt>
                      <c:pt idx="298">
                        <c:v>98.51</c:v>
                      </c:pt>
                      <c:pt idx="299">
                        <c:v>98.84</c:v>
                      </c:pt>
                      <c:pt idx="300">
                        <c:v>99.17</c:v>
                      </c:pt>
                      <c:pt idx="301">
                        <c:v>99.5</c:v>
                      </c:pt>
                      <c:pt idx="302">
                        <c:v>99.83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'3pass'!$B$3:$B$305</c15:sqref>
                        </c15:formulaRef>
                      </c:ext>
                    </c:extLst>
                    <c:numCache>
                      <c:formatCode>General</c:formatCode>
                      <c:ptCount val="303"/>
                      <c:pt idx="0">
                        <c:v>4.6046877996342079E-4</c:v>
                      </c:pt>
                      <c:pt idx="1">
                        <c:v>-4.7340226679563858E-4</c:v>
                      </c:pt>
                      <c:pt idx="2">
                        <c:v>-1.148295404060752E-3</c:v>
                      </c:pt>
                      <c:pt idx="3">
                        <c:v>-1.0099285030442521E-3</c:v>
                      </c:pt>
                      <c:pt idx="4">
                        <c:v>-7.9210494115754802E-4</c:v>
                      </c:pt>
                      <c:pt idx="5">
                        <c:v>-8.129188717449381E-4</c:v>
                      </c:pt>
                      <c:pt idx="6">
                        <c:v>-8.1861894592610059E-4</c:v>
                      </c:pt>
                      <c:pt idx="7">
                        <c:v>-8.3475996719586921E-4</c:v>
                      </c:pt>
                      <c:pt idx="8">
                        <c:v>-8.495385018039525E-4</c:v>
                      </c:pt>
                      <c:pt idx="9">
                        <c:v>-8.6830177587273231E-4</c:v>
                      </c:pt>
                      <c:pt idx="10">
                        <c:v>-8.8029175851191143E-4</c:v>
                      </c:pt>
                      <c:pt idx="11">
                        <c:v>-9.0124247507652664E-4</c:v>
                      </c:pt>
                      <c:pt idx="12">
                        <c:v>-9.1457078688871149E-4</c:v>
                      </c:pt>
                      <c:pt idx="13">
                        <c:v>-9.3247014067214529E-4</c:v>
                      </c:pt>
                      <c:pt idx="14">
                        <c:v>-9.4375532358062996E-4</c:v>
                      </c:pt>
                      <c:pt idx="15">
                        <c:v>-9.5763260502296612E-4</c:v>
                      </c:pt>
                      <c:pt idx="16">
                        <c:v>-9.6693221204859384E-4</c:v>
                      </c:pt>
                      <c:pt idx="17">
                        <c:v>-9.7682651572830671E-4</c:v>
                      </c:pt>
                      <c:pt idx="18">
                        <c:v>-9.8617488047197987E-4</c:v>
                      </c:pt>
                      <c:pt idx="19">
                        <c:v>-9.9949959007429264E-4</c:v>
                      </c:pt>
                      <c:pt idx="20">
                        <c:v>-1.0092082368876099E-3</c:v>
                      </c:pt>
                      <c:pt idx="21">
                        <c:v>-1.0200287883864699E-3</c:v>
                      </c:pt>
                      <c:pt idx="22">
                        <c:v>-1.0295533224871441E-3</c:v>
                      </c:pt>
                      <c:pt idx="23">
                        <c:v>-1.0381452419741389E-3</c:v>
                      </c:pt>
                      <c:pt idx="24">
                        <c:v>-1.0461532184716561E-3</c:v>
                      </c:pt>
                      <c:pt idx="25">
                        <c:v>-1.057207828203752E-3</c:v>
                      </c:pt>
                      <c:pt idx="26">
                        <c:v>-1.064867294268619E-3</c:v>
                      </c:pt>
                      <c:pt idx="27">
                        <c:v>-1.070696712054118E-3</c:v>
                      </c:pt>
                      <c:pt idx="28">
                        <c:v>-1.0727572582876761E-3</c:v>
                      </c:pt>
                      <c:pt idx="29">
                        <c:v>-1.0802748849170151E-3</c:v>
                      </c:pt>
                      <c:pt idx="30">
                        <c:v>-1.0887126313985391E-3</c:v>
                      </c:pt>
                      <c:pt idx="31">
                        <c:v>-1.0984877264270079E-3</c:v>
                      </c:pt>
                      <c:pt idx="32">
                        <c:v>-1.1060844831073809E-3</c:v>
                      </c:pt>
                      <c:pt idx="33">
                        <c:v>-1.11510643236122E-3</c:v>
                      </c:pt>
                      <c:pt idx="34">
                        <c:v>-1.118699270234327E-3</c:v>
                      </c:pt>
                      <c:pt idx="35">
                        <c:v>-1.125136691078022E-3</c:v>
                      </c:pt>
                      <c:pt idx="36">
                        <c:v>-1.1282793793532891E-3</c:v>
                      </c:pt>
                      <c:pt idx="37">
                        <c:v>-1.133205831309428E-3</c:v>
                      </c:pt>
                      <c:pt idx="38">
                        <c:v>-1.1362261784404379E-3</c:v>
                      </c:pt>
                      <c:pt idx="39">
                        <c:v>-1.1410324225054581E-3</c:v>
                      </c:pt>
                      <c:pt idx="40">
                        <c:v>-1.146819462755023E-3</c:v>
                      </c:pt>
                      <c:pt idx="41">
                        <c:v>-1.1523601751615531E-3</c:v>
                      </c:pt>
                      <c:pt idx="42">
                        <c:v>-1.159405734700169E-3</c:v>
                      </c:pt>
                      <c:pt idx="43">
                        <c:v>-1.1616024246176571E-3</c:v>
                      </c:pt>
                      <c:pt idx="44">
                        <c:v>-1.1640880424715061E-3</c:v>
                      </c:pt>
                      <c:pt idx="45">
                        <c:v>-1.166519837679706E-3</c:v>
                      </c:pt>
                      <c:pt idx="46">
                        <c:v>-1.1719053400283321E-3</c:v>
                      </c:pt>
                      <c:pt idx="47">
                        <c:v>-1.170671791656644E-3</c:v>
                      </c:pt>
                      <c:pt idx="48">
                        <c:v>-1.172089038110337E-3</c:v>
                      </c:pt>
                      <c:pt idx="49">
                        <c:v>-1.1721963968598589E-3</c:v>
                      </c:pt>
                      <c:pt idx="50">
                        <c:v>-1.180002806172624E-3</c:v>
                      </c:pt>
                      <c:pt idx="51">
                        <c:v>-1.182072199542064E-3</c:v>
                      </c:pt>
                      <c:pt idx="52">
                        <c:v>-1.188687817409593E-3</c:v>
                      </c:pt>
                      <c:pt idx="53">
                        <c:v>-1.1892097959855959E-3</c:v>
                      </c:pt>
                      <c:pt idx="54">
                        <c:v>-1.192955124250485E-3</c:v>
                      </c:pt>
                      <c:pt idx="55">
                        <c:v>-1.196469158516567E-3</c:v>
                      </c:pt>
                      <c:pt idx="56">
                        <c:v>-1.200351538727541E-3</c:v>
                      </c:pt>
                      <c:pt idx="57">
                        <c:v>-1.1995466985744391E-3</c:v>
                      </c:pt>
                      <c:pt idx="58">
                        <c:v>-1.200733271534052E-3</c:v>
                      </c:pt>
                      <c:pt idx="59">
                        <c:v>-1.20255907946642E-3</c:v>
                      </c:pt>
                      <c:pt idx="60">
                        <c:v>-1.206701373435401E-3</c:v>
                      </c:pt>
                      <c:pt idx="61">
                        <c:v>-1.2096518648695479E-3</c:v>
                      </c:pt>
                      <c:pt idx="62">
                        <c:v>-1.214966487685396E-3</c:v>
                      </c:pt>
                      <c:pt idx="63">
                        <c:v>-1.212546676309399E-3</c:v>
                      </c:pt>
                      <c:pt idx="64">
                        <c:v>-1.216590410454046E-3</c:v>
                      </c:pt>
                      <c:pt idx="65">
                        <c:v>-1.215411545769591E-3</c:v>
                      </c:pt>
                      <c:pt idx="66">
                        <c:v>-1.2181242626341439E-3</c:v>
                      </c:pt>
                      <c:pt idx="67">
                        <c:v>-1.2155765186782201E-3</c:v>
                      </c:pt>
                      <c:pt idx="68">
                        <c:v>-1.2168227412274061E-3</c:v>
                      </c:pt>
                      <c:pt idx="69">
                        <c:v>-1.2139926795811181E-3</c:v>
                      </c:pt>
                      <c:pt idx="70">
                        <c:v>-1.2210381582884709E-3</c:v>
                      </c:pt>
                      <c:pt idx="71">
                        <c:v>-1.220695312703758E-3</c:v>
                      </c:pt>
                      <c:pt idx="72">
                        <c:v>-1.228116004604344E-3</c:v>
                      </c:pt>
                      <c:pt idx="73">
                        <c:v>-1.2271932568947909E-3</c:v>
                      </c:pt>
                      <c:pt idx="74">
                        <c:v>-1.230792104775747E-3</c:v>
                      </c:pt>
                      <c:pt idx="75">
                        <c:v>-1.2284315943388109E-3</c:v>
                      </c:pt>
                      <c:pt idx="76">
                        <c:v>-1.230782636088434E-3</c:v>
                      </c:pt>
                      <c:pt idx="77">
                        <c:v>-1.2298121103536039E-3</c:v>
                      </c:pt>
                      <c:pt idx="78">
                        <c:v>-1.2320450228073051E-3</c:v>
                      </c:pt>
                      <c:pt idx="79">
                        <c:v>-1.2316971474023929E-3</c:v>
                      </c:pt>
                      <c:pt idx="80">
                        <c:v>-1.233482130527976E-3</c:v>
                      </c:pt>
                      <c:pt idx="81">
                        <c:v>-1.233762964506471E-3</c:v>
                      </c:pt>
                      <c:pt idx="82">
                        <c:v>-1.236879997163317E-3</c:v>
                      </c:pt>
                      <c:pt idx="83">
                        <c:v>-1.2359450411691809E-3</c:v>
                      </c:pt>
                      <c:pt idx="84">
                        <c:v>-1.2421852151364981E-3</c:v>
                      </c:pt>
                      <c:pt idx="85">
                        <c:v>-1.238747703671659E-3</c:v>
                      </c:pt>
                      <c:pt idx="86">
                        <c:v>-1.2387889290635769E-3</c:v>
                      </c:pt>
                      <c:pt idx="87">
                        <c:v>-1.235391474856235E-3</c:v>
                      </c:pt>
                      <c:pt idx="88">
                        <c:v>-1.2364024118832421E-3</c:v>
                      </c:pt>
                      <c:pt idx="89">
                        <c:v>-1.2312550140884189E-3</c:v>
                      </c:pt>
                      <c:pt idx="90">
                        <c:v>-1.2390491012802261E-3</c:v>
                      </c:pt>
                      <c:pt idx="91">
                        <c:v>-1.239860625391036E-3</c:v>
                      </c:pt>
                      <c:pt idx="92">
                        <c:v>-1.2466233373990779E-3</c:v>
                      </c:pt>
                      <c:pt idx="93">
                        <c:v>-1.24455981755479E-3</c:v>
                      </c:pt>
                      <c:pt idx="94">
                        <c:v>-1.2479280671120821E-3</c:v>
                      </c:pt>
                      <c:pt idx="95">
                        <c:v>-1.2447897377296641E-3</c:v>
                      </c:pt>
                      <c:pt idx="96">
                        <c:v>-1.2447219650273181E-3</c:v>
                      </c:pt>
                      <c:pt idx="97">
                        <c:v>-1.2424120913586639E-3</c:v>
                      </c:pt>
                      <c:pt idx="98">
                        <c:v>-1.2456619034266639E-3</c:v>
                      </c:pt>
                      <c:pt idx="99">
                        <c:v>-1.244367916417397E-3</c:v>
                      </c:pt>
                      <c:pt idx="100">
                        <c:v>-1.2457008525756301E-3</c:v>
                      </c:pt>
                      <c:pt idx="101">
                        <c:v>-1.246155636263847E-3</c:v>
                      </c:pt>
                      <c:pt idx="102">
                        <c:v>-1.2469109919007681E-3</c:v>
                      </c:pt>
                      <c:pt idx="103">
                        <c:v>-1.245880503684591E-3</c:v>
                      </c:pt>
                      <c:pt idx="104">
                        <c:v>-1.248811919203281E-3</c:v>
                      </c:pt>
                      <c:pt idx="105">
                        <c:v>-1.2480250932452911E-3</c:v>
                      </c:pt>
                      <c:pt idx="106">
                        <c:v>-1.245806035099214E-3</c:v>
                      </c:pt>
                      <c:pt idx="107">
                        <c:v>-1.242225455103038E-3</c:v>
                      </c:pt>
                      <c:pt idx="108">
                        <c:v>-1.2410253349538049E-3</c:v>
                      </c:pt>
                      <c:pt idx="109">
                        <c:v>-1.2418692296459651E-3</c:v>
                      </c:pt>
                      <c:pt idx="110">
                        <c:v>-1.2465336429976349E-3</c:v>
                      </c:pt>
                      <c:pt idx="111">
                        <c:v>-1.249904039791889E-3</c:v>
                      </c:pt>
                      <c:pt idx="112">
                        <c:v>-1.252359173534669E-3</c:v>
                      </c:pt>
                      <c:pt idx="113">
                        <c:v>-1.2535595177612529E-3</c:v>
                      </c:pt>
                      <c:pt idx="114">
                        <c:v>-1.253531382514009E-3</c:v>
                      </c:pt>
                      <c:pt idx="115">
                        <c:v>-1.253434281661567E-3</c:v>
                      </c:pt>
                      <c:pt idx="116">
                        <c:v>-1.250229178135929E-3</c:v>
                      </c:pt>
                      <c:pt idx="117">
                        <c:v>-1.2504905812342031E-3</c:v>
                      </c:pt>
                      <c:pt idx="118">
                        <c:v>-1.250632931639916E-3</c:v>
                      </c:pt>
                      <c:pt idx="119">
                        <c:v>-1.2522954531743911E-3</c:v>
                      </c:pt>
                      <c:pt idx="120">
                        <c:v>-1.252026231701366E-3</c:v>
                      </c:pt>
                      <c:pt idx="121">
                        <c:v>-1.254927719982903E-3</c:v>
                      </c:pt>
                      <c:pt idx="122">
                        <c:v>-1.252660258008909E-3</c:v>
                      </c:pt>
                      <c:pt idx="123">
                        <c:v>-1.254501033844794E-3</c:v>
                      </c:pt>
                      <c:pt idx="124">
                        <c:v>-1.2551814362411059E-3</c:v>
                      </c:pt>
                      <c:pt idx="125">
                        <c:v>-1.2565265457068679E-3</c:v>
                      </c:pt>
                      <c:pt idx="126">
                        <c:v>-1.251719916910401E-3</c:v>
                      </c:pt>
                      <c:pt idx="127">
                        <c:v>-1.247170826630339E-3</c:v>
                      </c:pt>
                      <c:pt idx="128">
                        <c:v>-1.2455410887192791E-3</c:v>
                      </c:pt>
                      <c:pt idx="129">
                        <c:v>-1.249568972261338E-3</c:v>
                      </c:pt>
                      <c:pt idx="130">
                        <c:v>-1.252025262692831E-3</c:v>
                      </c:pt>
                      <c:pt idx="131">
                        <c:v>-1.2549791627676551E-3</c:v>
                      </c:pt>
                      <c:pt idx="132">
                        <c:v>-1.256687753712608E-3</c:v>
                      </c:pt>
                      <c:pt idx="133">
                        <c:v>-1.2562759729138171E-3</c:v>
                      </c:pt>
                      <c:pt idx="134">
                        <c:v>-1.255744893276068E-3</c:v>
                      </c:pt>
                      <c:pt idx="135">
                        <c:v>-1.255392341848279E-3</c:v>
                      </c:pt>
                      <c:pt idx="136">
                        <c:v>-1.2540357661672899E-3</c:v>
                      </c:pt>
                      <c:pt idx="137">
                        <c:v>-1.25265228995466E-3</c:v>
                      </c:pt>
                      <c:pt idx="138">
                        <c:v>-1.251709310538188E-3</c:v>
                      </c:pt>
                      <c:pt idx="139">
                        <c:v>-1.253835641998542E-3</c:v>
                      </c:pt>
                      <c:pt idx="140">
                        <c:v>-1.254721250362256E-3</c:v>
                      </c:pt>
                      <c:pt idx="141">
                        <c:v>-1.258696162280158E-3</c:v>
                      </c:pt>
                      <c:pt idx="142">
                        <c:v>-1.256791612588881E-3</c:v>
                      </c:pt>
                      <c:pt idx="143">
                        <c:v>-1.256085396509724E-3</c:v>
                      </c:pt>
                      <c:pt idx="144">
                        <c:v>-1.255036729105465E-3</c:v>
                      </c:pt>
                      <c:pt idx="145">
                        <c:v>-1.2559156287104171E-3</c:v>
                      </c:pt>
                      <c:pt idx="146">
                        <c:v>-1.2503596557747151E-3</c:v>
                      </c:pt>
                      <c:pt idx="147">
                        <c:v>-1.2489356227414869E-3</c:v>
                      </c:pt>
                      <c:pt idx="148">
                        <c:v>-1.2472194559555211E-3</c:v>
                      </c:pt>
                      <c:pt idx="149">
                        <c:v>-1.25237392986779E-3</c:v>
                      </c:pt>
                      <c:pt idx="150">
                        <c:v>-1.2513426045043529E-3</c:v>
                      </c:pt>
                      <c:pt idx="151">
                        <c:v>-1.2539078994334609E-3</c:v>
                      </c:pt>
                      <c:pt idx="152">
                        <c:v>-1.252330112783036E-3</c:v>
                      </c:pt>
                      <c:pt idx="153">
                        <c:v>-1.254111288017489E-3</c:v>
                      </c:pt>
                      <c:pt idx="154">
                        <c:v>-1.2555667942994761E-3</c:v>
                      </c:pt>
                      <c:pt idx="155">
                        <c:v>-1.256441147436694E-3</c:v>
                      </c:pt>
                      <c:pt idx="156">
                        <c:v>-1.2528593631085821E-3</c:v>
                      </c:pt>
                      <c:pt idx="157">
                        <c:v>-1.2512937634586881E-3</c:v>
                      </c:pt>
                      <c:pt idx="158">
                        <c:v>-1.2511983464872339E-3</c:v>
                      </c:pt>
                      <c:pt idx="159">
                        <c:v>-1.252985711492227E-3</c:v>
                      </c:pt>
                      <c:pt idx="160">
                        <c:v>-1.2544663069098761E-3</c:v>
                      </c:pt>
                      <c:pt idx="161">
                        <c:v>-1.2575346416347621E-3</c:v>
                      </c:pt>
                      <c:pt idx="162">
                        <c:v>-1.2533922812009021E-3</c:v>
                      </c:pt>
                      <c:pt idx="163">
                        <c:v>-1.25523445892133E-3</c:v>
                      </c:pt>
                      <c:pt idx="164">
                        <c:v>-1.2522696367105921E-3</c:v>
                      </c:pt>
                      <c:pt idx="165">
                        <c:v>-1.252935711568636E-3</c:v>
                      </c:pt>
                      <c:pt idx="166">
                        <c:v>-1.249772283234206E-3</c:v>
                      </c:pt>
                      <c:pt idx="167">
                        <c:v>-1.2483174478611951E-3</c:v>
                      </c:pt>
                      <c:pt idx="168">
                        <c:v>-1.243087320884233E-3</c:v>
                      </c:pt>
                      <c:pt idx="169">
                        <c:v>-1.248163533871608E-3</c:v>
                      </c:pt>
                      <c:pt idx="170">
                        <c:v>-1.2478631943192099E-3</c:v>
                      </c:pt>
                      <c:pt idx="171">
                        <c:v>-1.253912941979873E-3</c:v>
                      </c:pt>
                      <c:pt idx="172">
                        <c:v>-1.2520938290198191E-3</c:v>
                      </c:pt>
                      <c:pt idx="173">
                        <c:v>-1.253586051893059E-3</c:v>
                      </c:pt>
                      <c:pt idx="174">
                        <c:v>-1.2503872587540971E-3</c:v>
                      </c:pt>
                      <c:pt idx="175">
                        <c:v>-1.2511564506954989E-3</c:v>
                      </c:pt>
                      <c:pt idx="176">
                        <c:v>-1.2494561447852579E-3</c:v>
                      </c:pt>
                      <c:pt idx="177">
                        <c:v>-1.249592323506581E-3</c:v>
                      </c:pt>
                      <c:pt idx="178">
                        <c:v>-1.2486983400401611E-3</c:v>
                      </c:pt>
                      <c:pt idx="179">
                        <c:v>-1.248716356405115E-3</c:v>
                      </c:pt>
                      <c:pt idx="180">
                        <c:v>-1.248775036140062E-3</c:v>
                      </c:pt>
                      <c:pt idx="181">
                        <c:v>-1.2504128383113921E-3</c:v>
                      </c:pt>
                      <c:pt idx="182">
                        <c:v>-1.248861420214834E-3</c:v>
                      </c:pt>
                      <c:pt idx="183">
                        <c:v>-1.253081894132318E-3</c:v>
                      </c:pt>
                      <c:pt idx="184">
                        <c:v>-1.2492964234709931E-3</c:v>
                      </c:pt>
                      <c:pt idx="185">
                        <c:v>-1.2476754400633241E-3</c:v>
                      </c:pt>
                      <c:pt idx="186">
                        <c:v>-1.2436307870924599E-3</c:v>
                      </c:pt>
                      <c:pt idx="187">
                        <c:v>-1.243091821338968E-3</c:v>
                      </c:pt>
                      <c:pt idx="188">
                        <c:v>-1.2374766054871109E-3</c:v>
                      </c:pt>
                      <c:pt idx="189">
                        <c:v>-1.243521986930875E-3</c:v>
                      </c:pt>
                      <c:pt idx="190">
                        <c:v>-1.2441337089040541E-3</c:v>
                      </c:pt>
                      <c:pt idx="191">
                        <c:v>-1.249370581368788E-3</c:v>
                      </c:pt>
                      <c:pt idx="192">
                        <c:v>-1.246733419305591E-3</c:v>
                      </c:pt>
                      <c:pt idx="193">
                        <c:v>-1.2487768195729671E-3</c:v>
                      </c:pt>
                      <c:pt idx="194">
                        <c:v>-1.2451921666439679E-3</c:v>
                      </c:pt>
                      <c:pt idx="195">
                        <c:v>-1.243513435823142E-3</c:v>
                      </c:pt>
                      <c:pt idx="196">
                        <c:v>-1.240938074662599E-3</c:v>
                      </c:pt>
                      <c:pt idx="197">
                        <c:v>-1.2427335999226599E-3</c:v>
                      </c:pt>
                      <c:pt idx="198">
                        <c:v>-1.240936400453778E-3</c:v>
                      </c:pt>
                      <c:pt idx="199">
                        <c:v>-1.241118606762561E-3</c:v>
                      </c:pt>
                      <c:pt idx="200">
                        <c:v>-1.241203903249406E-3</c:v>
                      </c:pt>
                      <c:pt idx="201">
                        <c:v>-1.240312251972244E-3</c:v>
                      </c:pt>
                      <c:pt idx="202">
                        <c:v>-1.239109356921395E-3</c:v>
                      </c:pt>
                      <c:pt idx="203">
                        <c:v>-1.2406688654105411E-3</c:v>
                      </c:pt>
                      <c:pt idx="204">
                        <c:v>-1.239356145531612E-3</c:v>
                      </c:pt>
                      <c:pt idx="205">
                        <c:v>-1.235921546014691E-3</c:v>
                      </c:pt>
                      <c:pt idx="206">
                        <c:v>-1.231991001943791E-3</c:v>
                      </c:pt>
                      <c:pt idx="207">
                        <c:v>-1.2292024006305821E-3</c:v>
                      </c:pt>
                      <c:pt idx="208">
                        <c:v>-1.2298622934230829E-3</c:v>
                      </c:pt>
                      <c:pt idx="209">
                        <c:v>-1.233191296285808E-3</c:v>
                      </c:pt>
                      <c:pt idx="210">
                        <c:v>-1.2358989772905599E-3</c:v>
                      </c:pt>
                      <c:pt idx="211">
                        <c:v>-1.237172790511681E-3</c:v>
                      </c:pt>
                      <c:pt idx="212">
                        <c:v>-1.237822584072062E-3</c:v>
                      </c:pt>
                      <c:pt idx="213">
                        <c:v>-1.2363748291052429E-3</c:v>
                      </c:pt>
                      <c:pt idx="214">
                        <c:v>-1.235787574598848E-3</c:v>
                      </c:pt>
                      <c:pt idx="215">
                        <c:v>-1.2313108548220059E-3</c:v>
                      </c:pt>
                      <c:pt idx="216">
                        <c:v>-1.23080900404902E-3</c:v>
                      </c:pt>
                      <c:pt idx="217">
                        <c:v>-1.229972339427915E-3</c:v>
                      </c:pt>
                      <c:pt idx="218">
                        <c:v>-1.2309554399466351E-3</c:v>
                      </c:pt>
                      <c:pt idx="219">
                        <c:v>-1.229191320707506E-3</c:v>
                      </c:pt>
                      <c:pt idx="220">
                        <c:v>-1.231319267483204E-3</c:v>
                      </c:pt>
                      <c:pt idx="221">
                        <c:v>-1.2275550839734571E-3</c:v>
                      </c:pt>
                      <c:pt idx="222">
                        <c:v>-1.2285656825279281E-3</c:v>
                      </c:pt>
                      <c:pt idx="223">
                        <c:v>-1.228752503909084E-3</c:v>
                      </c:pt>
                      <c:pt idx="224">
                        <c:v>-1.229745030588433E-3</c:v>
                      </c:pt>
                      <c:pt idx="225">
                        <c:v>-1.2226998299819821E-3</c:v>
                      </c:pt>
                      <c:pt idx="226">
                        <c:v>-1.2166606420874789E-3</c:v>
                      </c:pt>
                      <c:pt idx="227">
                        <c:v>-1.2141897373258239E-3</c:v>
                      </c:pt>
                      <c:pt idx="228">
                        <c:v>-1.2171168252829111E-3</c:v>
                      </c:pt>
                      <c:pt idx="229">
                        <c:v>-1.218709863327367E-3</c:v>
                      </c:pt>
                      <c:pt idx="230">
                        <c:v>-1.2200574212871301E-3</c:v>
                      </c:pt>
                      <c:pt idx="231">
                        <c:v>-1.2201486657860421E-3</c:v>
                      </c:pt>
                      <c:pt idx="232">
                        <c:v>-1.218457376868281E-3</c:v>
                      </c:pt>
                      <c:pt idx="233">
                        <c:v>-1.217019220205417E-3</c:v>
                      </c:pt>
                      <c:pt idx="234">
                        <c:v>-1.21496247090956E-3</c:v>
                      </c:pt>
                      <c:pt idx="235">
                        <c:v>-1.2127426942599409E-3</c:v>
                      </c:pt>
                      <c:pt idx="236">
                        <c:v>-1.2096848272925491E-3</c:v>
                      </c:pt>
                      <c:pt idx="237">
                        <c:v>-1.2074404775578771E-3</c:v>
                      </c:pt>
                      <c:pt idx="238">
                        <c:v>-1.207956361994869E-3</c:v>
                      </c:pt>
                      <c:pt idx="239">
                        <c:v>-1.2074670482621671E-3</c:v>
                      </c:pt>
                      <c:pt idx="240">
                        <c:v>-1.2093543262686739E-3</c:v>
                      </c:pt>
                      <c:pt idx="241">
                        <c:v>-1.206028364120255E-3</c:v>
                      </c:pt>
                      <c:pt idx="242">
                        <c:v>-1.203523235502507E-3</c:v>
                      </c:pt>
                      <c:pt idx="243">
                        <c:v>-1.2010045159894589E-3</c:v>
                      </c:pt>
                      <c:pt idx="244">
                        <c:v>-1.200094940192125E-3</c:v>
                      </c:pt>
                      <c:pt idx="245">
                        <c:v>-1.193265307190373E-3</c:v>
                      </c:pt>
                      <c:pt idx="246">
                        <c:v>-1.1895107428083679E-3</c:v>
                      </c:pt>
                      <c:pt idx="247">
                        <c:v>-1.1863969793505251E-3</c:v>
                      </c:pt>
                      <c:pt idx="248">
                        <c:v>-1.188994526832453E-3</c:v>
                      </c:pt>
                      <c:pt idx="249">
                        <c:v>-1.1858801645805289E-3</c:v>
                      </c:pt>
                      <c:pt idx="250">
                        <c:v>-1.1855464737566071E-3</c:v>
                      </c:pt>
                      <c:pt idx="251">
                        <c:v>-1.18191898752903E-3</c:v>
                      </c:pt>
                      <c:pt idx="252">
                        <c:v>-1.1805069922627121E-3</c:v>
                      </c:pt>
                      <c:pt idx="253">
                        <c:v>-1.1797391753047479E-3</c:v>
                      </c:pt>
                      <c:pt idx="254">
                        <c:v>-1.177656233987877E-3</c:v>
                      </c:pt>
                      <c:pt idx="255">
                        <c:v>-1.1717347984783371E-3</c:v>
                      </c:pt>
                      <c:pt idx="256">
                        <c:v>-1.1670453969893761E-3</c:v>
                      </c:pt>
                      <c:pt idx="257">
                        <c:v>-1.164397007093696E-3</c:v>
                      </c:pt>
                      <c:pt idx="258">
                        <c:v>-1.162390208388004E-3</c:v>
                      </c:pt>
                      <c:pt idx="259">
                        <c:v>-1.16069951411251E-3</c:v>
                      </c:pt>
                      <c:pt idx="260">
                        <c:v>-1.159772816334187E-3</c:v>
                      </c:pt>
                      <c:pt idx="261">
                        <c:v>-1.152678091601977E-3</c:v>
                      </c:pt>
                      <c:pt idx="262">
                        <c:v>-1.1503511649529469E-3</c:v>
                      </c:pt>
                      <c:pt idx="263">
                        <c:v>-1.144191503585505E-3</c:v>
                      </c:pt>
                      <c:pt idx="264">
                        <c:v>-1.1401958346017539E-3</c:v>
                      </c:pt>
                      <c:pt idx="265">
                        <c:v>-1.1334031122309659E-3</c:v>
                      </c:pt>
                      <c:pt idx="266">
                        <c:v>-1.1273371878479841E-3</c:v>
                      </c:pt>
                      <c:pt idx="267">
                        <c:v>-1.1185454432933639E-3</c:v>
                      </c:pt>
                      <c:pt idx="268">
                        <c:v>-1.1176598447503259E-3</c:v>
                      </c:pt>
                      <c:pt idx="269">
                        <c:v>-1.1124722673155191E-3</c:v>
                      </c:pt>
                      <c:pt idx="270">
                        <c:v>-1.1114683273866089E-3</c:v>
                      </c:pt>
                      <c:pt idx="271">
                        <c:v>-1.1042443461865251E-3</c:v>
                      </c:pt>
                      <c:pt idx="272">
                        <c:v>-1.099629580245553E-3</c:v>
                      </c:pt>
                      <c:pt idx="273">
                        <c:v>-1.091665759647598E-3</c:v>
                      </c:pt>
                      <c:pt idx="274">
                        <c:v>-1.0865923075968861E-3</c:v>
                      </c:pt>
                      <c:pt idx="275">
                        <c:v>-1.0800262023371149E-3</c:v>
                      </c:pt>
                      <c:pt idx="276">
                        <c:v>-1.073426962035631E-3</c:v>
                      </c:pt>
                      <c:pt idx="277">
                        <c:v>-1.0656744131948229E-3</c:v>
                      </c:pt>
                      <c:pt idx="278">
                        <c:v>-1.057130944746885E-3</c:v>
                      </c:pt>
                      <c:pt idx="279">
                        <c:v>-1.0488847997950591E-3</c:v>
                      </c:pt>
                      <c:pt idx="280">
                        <c:v>-1.0409057950468449E-3</c:v>
                      </c:pt>
                      <c:pt idx="281">
                        <c:v>-1.030650229957708E-3</c:v>
                      </c:pt>
                      <c:pt idx="282">
                        <c:v>-1.0232154675224011E-3</c:v>
                      </c:pt>
                      <c:pt idx="283">
                        <c:v>-1.008727988923276E-3</c:v>
                      </c:pt>
                      <c:pt idx="284">
                        <c:v>-9.9525247380947437E-4</c:v>
                      </c:pt>
                      <c:pt idx="285">
                        <c:v>-9.802962916518256E-4</c:v>
                      </c:pt>
                      <c:pt idx="286">
                        <c:v>-9.6695236915016376E-4</c:v>
                      </c:pt>
                      <c:pt idx="287">
                        <c:v>-9.478839655224587E-4</c:v>
                      </c:pt>
                      <c:pt idx="288">
                        <c:v>-9.3913065197181089E-4</c:v>
                      </c:pt>
                      <c:pt idx="289">
                        <c:v>-9.2102080413251507E-4</c:v>
                      </c:pt>
                      <c:pt idx="290">
                        <c:v>-9.1302701159134373E-4</c:v>
                      </c:pt>
                      <c:pt idx="291">
                        <c:v>-8.9404844372446325E-4</c:v>
                      </c:pt>
                      <c:pt idx="292">
                        <c:v>-8.7837435176129567E-4</c:v>
                      </c:pt>
                      <c:pt idx="293">
                        <c:v>-8.4832045529818821E-4</c:v>
                      </c:pt>
                      <c:pt idx="294">
                        <c:v>-8.3011464429708049E-4</c:v>
                      </c:pt>
                      <c:pt idx="295">
                        <c:v>-8.1987458679434072E-4</c:v>
                      </c:pt>
                      <c:pt idx="296">
                        <c:v>-8.1228409106206059E-4</c:v>
                      </c:pt>
                      <c:pt idx="297">
                        <c:v>-7.5534641285769448E-4</c:v>
                      </c:pt>
                      <c:pt idx="298">
                        <c:v>-7.0159688069528262E-4</c:v>
                      </c:pt>
                      <c:pt idx="299">
                        <c:v>-6.4929482594363133E-4</c:v>
                      </c:pt>
                      <c:pt idx="300">
                        <c:v>-5.0214221735071091E-4</c:v>
                      </c:pt>
                      <c:pt idx="301">
                        <c:v>-5.5109438967051842E-4</c:v>
                      </c:pt>
                      <c:pt idx="302">
                        <c:v>-6.2519835436811459E-4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B638-4505-852B-81495FEA8EC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'3pass'!$M$1</c15:sqref>
                        </c15:formulaRef>
                      </c:ext>
                    </c:extLst>
                    <c:strCache>
                      <c:ptCount val="1"/>
                      <c:pt idx="0">
                        <c:v>100_200_3pass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'3pass'!$M$3:$M$305</c15:sqref>
                        </c15:formulaRef>
                      </c:ext>
                    </c:extLst>
                    <c:numCache>
                      <c:formatCode>General</c:formatCode>
                      <c:ptCount val="303"/>
                      <c:pt idx="0">
                        <c:v>0.17</c:v>
                      </c:pt>
                      <c:pt idx="1">
                        <c:v>0.5</c:v>
                      </c:pt>
                      <c:pt idx="2">
                        <c:v>0.83</c:v>
                      </c:pt>
                      <c:pt idx="3">
                        <c:v>1.1599999999999999</c:v>
                      </c:pt>
                      <c:pt idx="4">
                        <c:v>1.49</c:v>
                      </c:pt>
                      <c:pt idx="5">
                        <c:v>1.82</c:v>
                      </c:pt>
                      <c:pt idx="6">
                        <c:v>2.15</c:v>
                      </c:pt>
                      <c:pt idx="7">
                        <c:v>2.48</c:v>
                      </c:pt>
                      <c:pt idx="8">
                        <c:v>2.81</c:v>
                      </c:pt>
                      <c:pt idx="9">
                        <c:v>3.14</c:v>
                      </c:pt>
                      <c:pt idx="10">
                        <c:v>3.47</c:v>
                      </c:pt>
                      <c:pt idx="11">
                        <c:v>3.8</c:v>
                      </c:pt>
                      <c:pt idx="12">
                        <c:v>4.13</c:v>
                      </c:pt>
                      <c:pt idx="13">
                        <c:v>4.46</c:v>
                      </c:pt>
                      <c:pt idx="14">
                        <c:v>4.79</c:v>
                      </c:pt>
                      <c:pt idx="15">
                        <c:v>5.12</c:v>
                      </c:pt>
                      <c:pt idx="16">
                        <c:v>5.45</c:v>
                      </c:pt>
                      <c:pt idx="17">
                        <c:v>5.78</c:v>
                      </c:pt>
                      <c:pt idx="18">
                        <c:v>6.11</c:v>
                      </c:pt>
                      <c:pt idx="19">
                        <c:v>6.44</c:v>
                      </c:pt>
                      <c:pt idx="20">
                        <c:v>6.77</c:v>
                      </c:pt>
                      <c:pt idx="21">
                        <c:v>7.1</c:v>
                      </c:pt>
                      <c:pt idx="22">
                        <c:v>7.43</c:v>
                      </c:pt>
                      <c:pt idx="23">
                        <c:v>7.76</c:v>
                      </c:pt>
                      <c:pt idx="24">
                        <c:v>8.09</c:v>
                      </c:pt>
                      <c:pt idx="25">
                        <c:v>8.42</c:v>
                      </c:pt>
                      <c:pt idx="26">
                        <c:v>8.75</c:v>
                      </c:pt>
                      <c:pt idx="27">
                        <c:v>9.08</c:v>
                      </c:pt>
                      <c:pt idx="28">
                        <c:v>9.41</c:v>
                      </c:pt>
                      <c:pt idx="29">
                        <c:v>9.74</c:v>
                      </c:pt>
                      <c:pt idx="30">
                        <c:v>10.07</c:v>
                      </c:pt>
                      <c:pt idx="31">
                        <c:v>10.4</c:v>
                      </c:pt>
                      <c:pt idx="32">
                        <c:v>10.73</c:v>
                      </c:pt>
                      <c:pt idx="33">
                        <c:v>11.06</c:v>
                      </c:pt>
                      <c:pt idx="34">
                        <c:v>11.39</c:v>
                      </c:pt>
                      <c:pt idx="35">
                        <c:v>11.72</c:v>
                      </c:pt>
                      <c:pt idx="36">
                        <c:v>12.05</c:v>
                      </c:pt>
                      <c:pt idx="37">
                        <c:v>12.38</c:v>
                      </c:pt>
                      <c:pt idx="38">
                        <c:v>12.71</c:v>
                      </c:pt>
                      <c:pt idx="39">
                        <c:v>13.04</c:v>
                      </c:pt>
                      <c:pt idx="40">
                        <c:v>13.37</c:v>
                      </c:pt>
                      <c:pt idx="41">
                        <c:v>13.7</c:v>
                      </c:pt>
                      <c:pt idx="42">
                        <c:v>14.03</c:v>
                      </c:pt>
                      <c:pt idx="43">
                        <c:v>14.36</c:v>
                      </c:pt>
                      <c:pt idx="44">
                        <c:v>14.69</c:v>
                      </c:pt>
                      <c:pt idx="45">
                        <c:v>15.02</c:v>
                      </c:pt>
                      <c:pt idx="46">
                        <c:v>15.35</c:v>
                      </c:pt>
                      <c:pt idx="47">
                        <c:v>15.68</c:v>
                      </c:pt>
                      <c:pt idx="48">
                        <c:v>16.010000000000002</c:v>
                      </c:pt>
                      <c:pt idx="49">
                        <c:v>16.34</c:v>
                      </c:pt>
                      <c:pt idx="50">
                        <c:v>16.670000000000002</c:v>
                      </c:pt>
                      <c:pt idx="51">
                        <c:v>17</c:v>
                      </c:pt>
                      <c:pt idx="52">
                        <c:v>17.329999999999998</c:v>
                      </c:pt>
                      <c:pt idx="53">
                        <c:v>17.66</c:v>
                      </c:pt>
                      <c:pt idx="54">
                        <c:v>17.989999999999998</c:v>
                      </c:pt>
                      <c:pt idx="55">
                        <c:v>18.32</c:v>
                      </c:pt>
                      <c:pt idx="56">
                        <c:v>18.649999999999999</c:v>
                      </c:pt>
                      <c:pt idx="57">
                        <c:v>18.98</c:v>
                      </c:pt>
                      <c:pt idx="58">
                        <c:v>19.309999999999999</c:v>
                      </c:pt>
                      <c:pt idx="59">
                        <c:v>19.64</c:v>
                      </c:pt>
                      <c:pt idx="60">
                        <c:v>19.97</c:v>
                      </c:pt>
                      <c:pt idx="61">
                        <c:v>20.3</c:v>
                      </c:pt>
                      <c:pt idx="62">
                        <c:v>20.63</c:v>
                      </c:pt>
                      <c:pt idx="63">
                        <c:v>20.96</c:v>
                      </c:pt>
                      <c:pt idx="64">
                        <c:v>21.29</c:v>
                      </c:pt>
                      <c:pt idx="65">
                        <c:v>21.62</c:v>
                      </c:pt>
                      <c:pt idx="66">
                        <c:v>21.95</c:v>
                      </c:pt>
                      <c:pt idx="67">
                        <c:v>22.28</c:v>
                      </c:pt>
                      <c:pt idx="68">
                        <c:v>22.61</c:v>
                      </c:pt>
                      <c:pt idx="69">
                        <c:v>22.94</c:v>
                      </c:pt>
                      <c:pt idx="70">
                        <c:v>23.27</c:v>
                      </c:pt>
                      <c:pt idx="71">
                        <c:v>23.6</c:v>
                      </c:pt>
                      <c:pt idx="72">
                        <c:v>23.93</c:v>
                      </c:pt>
                      <c:pt idx="73">
                        <c:v>24.26</c:v>
                      </c:pt>
                      <c:pt idx="74">
                        <c:v>24.59</c:v>
                      </c:pt>
                      <c:pt idx="75">
                        <c:v>24.92</c:v>
                      </c:pt>
                      <c:pt idx="76">
                        <c:v>25.25</c:v>
                      </c:pt>
                      <c:pt idx="77">
                        <c:v>25.58</c:v>
                      </c:pt>
                      <c:pt idx="78">
                        <c:v>25.91</c:v>
                      </c:pt>
                      <c:pt idx="79">
                        <c:v>26.24</c:v>
                      </c:pt>
                      <c:pt idx="80">
                        <c:v>26.57</c:v>
                      </c:pt>
                      <c:pt idx="81">
                        <c:v>26.9</c:v>
                      </c:pt>
                      <c:pt idx="82">
                        <c:v>27.23</c:v>
                      </c:pt>
                      <c:pt idx="83">
                        <c:v>27.56</c:v>
                      </c:pt>
                      <c:pt idx="84">
                        <c:v>27.89</c:v>
                      </c:pt>
                      <c:pt idx="85">
                        <c:v>28.22</c:v>
                      </c:pt>
                      <c:pt idx="86">
                        <c:v>28.55</c:v>
                      </c:pt>
                      <c:pt idx="87">
                        <c:v>28.88</c:v>
                      </c:pt>
                      <c:pt idx="88">
                        <c:v>29.21</c:v>
                      </c:pt>
                      <c:pt idx="89">
                        <c:v>29.54</c:v>
                      </c:pt>
                      <c:pt idx="90">
                        <c:v>29.87</c:v>
                      </c:pt>
                      <c:pt idx="91">
                        <c:v>30.2</c:v>
                      </c:pt>
                      <c:pt idx="92">
                        <c:v>30.53</c:v>
                      </c:pt>
                      <c:pt idx="93">
                        <c:v>30.86</c:v>
                      </c:pt>
                      <c:pt idx="94">
                        <c:v>31.19</c:v>
                      </c:pt>
                      <c:pt idx="95">
                        <c:v>31.52</c:v>
                      </c:pt>
                      <c:pt idx="96">
                        <c:v>31.85</c:v>
                      </c:pt>
                      <c:pt idx="97">
                        <c:v>32.18</c:v>
                      </c:pt>
                      <c:pt idx="98">
                        <c:v>32.51</c:v>
                      </c:pt>
                      <c:pt idx="99">
                        <c:v>32.840000000000003</c:v>
                      </c:pt>
                      <c:pt idx="100">
                        <c:v>33.17</c:v>
                      </c:pt>
                      <c:pt idx="101">
                        <c:v>33.5</c:v>
                      </c:pt>
                      <c:pt idx="102">
                        <c:v>33.83</c:v>
                      </c:pt>
                      <c:pt idx="103">
                        <c:v>34.159999999999997</c:v>
                      </c:pt>
                      <c:pt idx="104">
                        <c:v>34.49</c:v>
                      </c:pt>
                      <c:pt idx="105">
                        <c:v>34.82</c:v>
                      </c:pt>
                      <c:pt idx="106">
                        <c:v>35.15</c:v>
                      </c:pt>
                      <c:pt idx="107">
                        <c:v>35.479999999999997</c:v>
                      </c:pt>
                      <c:pt idx="108">
                        <c:v>35.81</c:v>
                      </c:pt>
                      <c:pt idx="109">
                        <c:v>36.14</c:v>
                      </c:pt>
                      <c:pt idx="110">
                        <c:v>36.47</c:v>
                      </c:pt>
                      <c:pt idx="111">
                        <c:v>36.799999999999997</c:v>
                      </c:pt>
                      <c:pt idx="112">
                        <c:v>37.130000000000003</c:v>
                      </c:pt>
                      <c:pt idx="113">
                        <c:v>37.46</c:v>
                      </c:pt>
                      <c:pt idx="114">
                        <c:v>37.79</c:v>
                      </c:pt>
                      <c:pt idx="115">
                        <c:v>38.119999999999997</c:v>
                      </c:pt>
                      <c:pt idx="116">
                        <c:v>38.450000000000003</c:v>
                      </c:pt>
                      <c:pt idx="117">
                        <c:v>38.78</c:v>
                      </c:pt>
                      <c:pt idx="118">
                        <c:v>39.11</c:v>
                      </c:pt>
                      <c:pt idx="119">
                        <c:v>39.44</c:v>
                      </c:pt>
                      <c:pt idx="120">
                        <c:v>39.770000000000003</c:v>
                      </c:pt>
                      <c:pt idx="121">
                        <c:v>40.1</c:v>
                      </c:pt>
                      <c:pt idx="122">
                        <c:v>40.43</c:v>
                      </c:pt>
                      <c:pt idx="123">
                        <c:v>40.76</c:v>
                      </c:pt>
                      <c:pt idx="124">
                        <c:v>41.09</c:v>
                      </c:pt>
                      <c:pt idx="125">
                        <c:v>41.42</c:v>
                      </c:pt>
                      <c:pt idx="126">
                        <c:v>41.75</c:v>
                      </c:pt>
                      <c:pt idx="127">
                        <c:v>42.08</c:v>
                      </c:pt>
                      <c:pt idx="128">
                        <c:v>42.41</c:v>
                      </c:pt>
                      <c:pt idx="129">
                        <c:v>42.74</c:v>
                      </c:pt>
                      <c:pt idx="130">
                        <c:v>43.07</c:v>
                      </c:pt>
                      <c:pt idx="131">
                        <c:v>43.4</c:v>
                      </c:pt>
                      <c:pt idx="132">
                        <c:v>43.73</c:v>
                      </c:pt>
                      <c:pt idx="133">
                        <c:v>44.06</c:v>
                      </c:pt>
                      <c:pt idx="134">
                        <c:v>44.39</c:v>
                      </c:pt>
                      <c:pt idx="135">
                        <c:v>44.72</c:v>
                      </c:pt>
                      <c:pt idx="136">
                        <c:v>45.05</c:v>
                      </c:pt>
                      <c:pt idx="137">
                        <c:v>45.38</c:v>
                      </c:pt>
                      <c:pt idx="138">
                        <c:v>45.71</c:v>
                      </c:pt>
                      <c:pt idx="139">
                        <c:v>46.04</c:v>
                      </c:pt>
                      <c:pt idx="140">
                        <c:v>46.37</c:v>
                      </c:pt>
                      <c:pt idx="141">
                        <c:v>46.7</c:v>
                      </c:pt>
                      <c:pt idx="142">
                        <c:v>47.03</c:v>
                      </c:pt>
                      <c:pt idx="143">
                        <c:v>47.36</c:v>
                      </c:pt>
                      <c:pt idx="144">
                        <c:v>47.69</c:v>
                      </c:pt>
                      <c:pt idx="145">
                        <c:v>48.02</c:v>
                      </c:pt>
                      <c:pt idx="146">
                        <c:v>48.35</c:v>
                      </c:pt>
                      <c:pt idx="147">
                        <c:v>48.68</c:v>
                      </c:pt>
                      <c:pt idx="148">
                        <c:v>49.01</c:v>
                      </c:pt>
                      <c:pt idx="149">
                        <c:v>49.34</c:v>
                      </c:pt>
                      <c:pt idx="150">
                        <c:v>49.67</c:v>
                      </c:pt>
                      <c:pt idx="151">
                        <c:v>50</c:v>
                      </c:pt>
                      <c:pt idx="152">
                        <c:v>50.33</c:v>
                      </c:pt>
                      <c:pt idx="153">
                        <c:v>50.66</c:v>
                      </c:pt>
                      <c:pt idx="154">
                        <c:v>50.99</c:v>
                      </c:pt>
                      <c:pt idx="155">
                        <c:v>51.32</c:v>
                      </c:pt>
                      <c:pt idx="156">
                        <c:v>51.65</c:v>
                      </c:pt>
                      <c:pt idx="157">
                        <c:v>51.98</c:v>
                      </c:pt>
                      <c:pt idx="158">
                        <c:v>52.31</c:v>
                      </c:pt>
                      <c:pt idx="159">
                        <c:v>52.64</c:v>
                      </c:pt>
                      <c:pt idx="160">
                        <c:v>52.97</c:v>
                      </c:pt>
                      <c:pt idx="161">
                        <c:v>53.3</c:v>
                      </c:pt>
                      <c:pt idx="162">
                        <c:v>53.63</c:v>
                      </c:pt>
                      <c:pt idx="163">
                        <c:v>53.96</c:v>
                      </c:pt>
                      <c:pt idx="164">
                        <c:v>54.29</c:v>
                      </c:pt>
                      <c:pt idx="165">
                        <c:v>54.62</c:v>
                      </c:pt>
                      <c:pt idx="166">
                        <c:v>54.95</c:v>
                      </c:pt>
                      <c:pt idx="167">
                        <c:v>55.28</c:v>
                      </c:pt>
                      <c:pt idx="168">
                        <c:v>55.61</c:v>
                      </c:pt>
                      <c:pt idx="169">
                        <c:v>55.94</c:v>
                      </c:pt>
                      <c:pt idx="170">
                        <c:v>56.27</c:v>
                      </c:pt>
                      <c:pt idx="171">
                        <c:v>56.6</c:v>
                      </c:pt>
                      <c:pt idx="172">
                        <c:v>56.93</c:v>
                      </c:pt>
                      <c:pt idx="173">
                        <c:v>57.26</c:v>
                      </c:pt>
                      <c:pt idx="174">
                        <c:v>57.59</c:v>
                      </c:pt>
                      <c:pt idx="175">
                        <c:v>57.92</c:v>
                      </c:pt>
                      <c:pt idx="176">
                        <c:v>58.25</c:v>
                      </c:pt>
                      <c:pt idx="177">
                        <c:v>58.58</c:v>
                      </c:pt>
                      <c:pt idx="178">
                        <c:v>58.91</c:v>
                      </c:pt>
                      <c:pt idx="179">
                        <c:v>59.24</c:v>
                      </c:pt>
                      <c:pt idx="180">
                        <c:v>59.57</c:v>
                      </c:pt>
                      <c:pt idx="181">
                        <c:v>59.9</c:v>
                      </c:pt>
                      <c:pt idx="182">
                        <c:v>60.23</c:v>
                      </c:pt>
                      <c:pt idx="183">
                        <c:v>60.56</c:v>
                      </c:pt>
                      <c:pt idx="184">
                        <c:v>60.89</c:v>
                      </c:pt>
                      <c:pt idx="185">
                        <c:v>61.22</c:v>
                      </c:pt>
                      <c:pt idx="186">
                        <c:v>61.55</c:v>
                      </c:pt>
                      <c:pt idx="187">
                        <c:v>61.88</c:v>
                      </c:pt>
                      <c:pt idx="188">
                        <c:v>62.21</c:v>
                      </c:pt>
                      <c:pt idx="189">
                        <c:v>62.54</c:v>
                      </c:pt>
                      <c:pt idx="190">
                        <c:v>62.87</c:v>
                      </c:pt>
                      <c:pt idx="191">
                        <c:v>63.2</c:v>
                      </c:pt>
                      <c:pt idx="192">
                        <c:v>63.53</c:v>
                      </c:pt>
                      <c:pt idx="193">
                        <c:v>63.86</c:v>
                      </c:pt>
                      <c:pt idx="194">
                        <c:v>64.19</c:v>
                      </c:pt>
                      <c:pt idx="195">
                        <c:v>64.52</c:v>
                      </c:pt>
                      <c:pt idx="196">
                        <c:v>64.849999999999994</c:v>
                      </c:pt>
                      <c:pt idx="197">
                        <c:v>65.180000000000007</c:v>
                      </c:pt>
                      <c:pt idx="198">
                        <c:v>65.510000000000005</c:v>
                      </c:pt>
                      <c:pt idx="199">
                        <c:v>65.84</c:v>
                      </c:pt>
                      <c:pt idx="200">
                        <c:v>66.17</c:v>
                      </c:pt>
                      <c:pt idx="201">
                        <c:v>66.5</c:v>
                      </c:pt>
                      <c:pt idx="202">
                        <c:v>66.83</c:v>
                      </c:pt>
                      <c:pt idx="203">
                        <c:v>67.16</c:v>
                      </c:pt>
                      <c:pt idx="204">
                        <c:v>67.489999999999995</c:v>
                      </c:pt>
                      <c:pt idx="205">
                        <c:v>67.819999999999993</c:v>
                      </c:pt>
                      <c:pt idx="206">
                        <c:v>68.150000000000006</c:v>
                      </c:pt>
                      <c:pt idx="207">
                        <c:v>68.48</c:v>
                      </c:pt>
                      <c:pt idx="208">
                        <c:v>68.81</c:v>
                      </c:pt>
                      <c:pt idx="209">
                        <c:v>69.14</c:v>
                      </c:pt>
                      <c:pt idx="210">
                        <c:v>69.47</c:v>
                      </c:pt>
                      <c:pt idx="211">
                        <c:v>69.8</c:v>
                      </c:pt>
                      <c:pt idx="212">
                        <c:v>70.13</c:v>
                      </c:pt>
                      <c:pt idx="213">
                        <c:v>70.459999999999994</c:v>
                      </c:pt>
                      <c:pt idx="214">
                        <c:v>70.790000000000006</c:v>
                      </c:pt>
                      <c:pt idx="215">
                        <c:v>71.12</c:v>
                      </c:pt>
                      <c:pt idx="216">
                        <c:v>71.45</c:v>
                      </c:pt>
                      <c:pt idx="217">
                        <c:v>71.78</c:v>
                      </c:pt>
                      <c:pt idx="218">
                        <c:v>72.11</c:v>
                      </c:pt>
                      <c:pt idx="219">
                        <c:v>72.44</c:v>
                      </c:pt>
                      <c:pt idx="220">
                        <c:v>72.77</c:v>
                      </c:pt>
                      <c:pt idx="221">
                        <c:v>73.099999999999994</c:v>
                      </c:pt>
                      <c:pt idx="222">
                        <c:v>73.430000000000007</c:v>
                      </c:pt>
                      <c:pt idx="223">
                        <c:v>73.760000000000005</c:v>
                      </c:pt>
                      <c:pt idx="224">
                        <c:v>74.09</c:v>
                      </c:pt>
                      <c:pt idx="225">
                        <c:v>74.42</c:v>
                      </c:pt>
                      <c:pt idx="226">
                        <c:v>74.75</c:v>
                      </c:pt>
                      <c:pt idx="227">
                        <c:v>75.08</c:v>
                      </c:pt>
                      <c:pt idx="228">
                        <c:v>75.41</c:v>
                      </c:pt>
                      <c:pt idx="229">
                        <c:v>75.739999999999995</c:v>
                      </c:pt>
                      <c:pt idx="230">
                        <c:v>76.069999999999993</c:v>
                      </c:pt>
                      <c:pt idx="231">
                        <c:v>76.400000000000006</c:v>
                      </c:pt>
                      <c:pt idx="232">
                        <c:v>76.73</c:v>
                      </c:pt>
                      <c:pt idx="233">
                        <c:v>77.06</c:v>
                      </c:pt>
                      <c:pt idx="234">
                        <c:v>77.39</c:v>
                      </c:pt>
                      <c:pt idx="235">
                        <c:v>77.72</c:v>
                      </c:pt>
                      <c:pt idx="236">
                        <c:v>78.05</c:v>
                      </c:pt>
                      <c:pt idx="237">
                        <c:v>78.38</c:v>
                      </c:pt>
                      <c:pt idx="238">
                        <c:v>78.709999999999994</c:v>
                      </c:pt>
                      <c:pt idx="239">
                        <c:v>79.040000000000006</c:v>
                      </c:pt>
                      <c:pt idx="240">
                        <c:v>79.37</c:v>
                      </c:pt>
                      <c:pt idx="241">
                        <c:v>79.7</c:v>
                      </c:pt>
                      <c:pt idx="242">
                        <c:v>80.03</c:v>
                      </c:pt>
                      <c:pt idx="243">
                        <c:v>80.36</c:v>
                      </c:pt>
                      <c:pt idx="244">
                        <c:v>80.69</c:v>
                      </c:pt>
                      <c:pt idx="245">
                        <c:v>81.02</c:v>
                      </c:pt>
                      <c:pt idx="246">
                        <c:v>81.349999999999994</c:v>
                      </c:pt>
                      <c:pt idx="247">
                        <c:v>81.680000000000007</c:v>
                      </c:pt>
                      <c:pt idx="248">
                        <c:v>82.01</c:v>
                      </c:pt>
                      <c:pt idx="249">
                        <c:v>82.34</c:v>
                      </c:pt>
                      <c:pt idx="250">
                        <c:v>82.67</c:v>
                      </c:pt>
                      <c:pt idx="251">
                        <c:v>83</c:v>
                      </c:pt>
                      <c:pt idx="252">
                        <c:v>83.33</c:v>
                      </c:pt>
                      <c:pt idx="253">
                        <c:v>83.66</c:v>
                      </c:pt>
                      <c:pt idx="254">
                        <c:v>83.99</c:v>
                      </c:pt>
                      <c:pt idx="255">
                        <c:v>84.32</c:v>
                      </c:pt>
                      <c:pt idx="256">
                        <c:v>84.65</c:v>
                      </c:pt>
                      <c:pt idx="257">
                        <c:v>84.98</c:v>
                      </c:pt>
                      <c:pt idx="258">
                        <c:v>85.31</c:v>
                      </c:pt>
                      <c:pt idx="259">
                        <c:v>85.64</c:v>
                      </c:pt>
                      <c:pt idx="260">
                        <c:v>85.97</c:v>
                      </c:pt>
                      <c:pt idx="261">
                        <c:v>86.3</c:v>
                      </c:pt>
                      <c:pt idx="262">
                        <c:v>86.63</c:v>
                      </c:pt>
                      <c:pt idx="263">
                        <c:v>86.96</c:v>
                      </c:pt>
                      <c:pt idx="264">
                        <c:v>87.29</c:v>
                      </c:pt>
                      <c:pt idx="265">
                        <c:v>87.62</c:v>
                      </c:pt>
                      <c:pt idx="266">
                        <c:v>87.95</c:v>
                      </c:pt>
                      <c:pt idx="267">
                        <c:v>88.28</c:v>
                      </c:pt>
                      <c:pt idx="268">
                        <c:v>88.61</c:v>
                      </c:pt>
                      <c:pt idx="269">
                        <c:v>88.94</c:v>
                      </c:pt>
                      <c:pt idx="270">
                        <c:v>89.27</c:v>
                      </c:pt>
                      <c:pt idx="271">
                        <c:v>89.6</c:v>
                      </c:pt>
                      <c:pt idx="272">
                        <c:v>89.93</c:v>
                      </c:pt>
                      <c:pt idx="273">
                        <c:v>90.26</c:v>
                      </c:pt>
                      <c:pt idx="274">
                        <c:v>90.59</c:v>
                      </c:pt>
                      <c:pt idx="275">
                        <c:v>90.92</c:v>
                      </c:pt>
                      <c:pt idx="276">
                        <c:v>91.25</c:v>
                      </c:pt>
                      <c:pt idx="277">
                        <c:v>91.58</c:v>
                      </c:pt>
                      <c:pt idx="278">
                        <c:v>91.91</c:v>
                      </c:pt>
                      <c:pt idx="279">
                        <c:v>92.24</c:v>
                      </c:pt>
                      <c:pt idx="280">
                        <c:v>92.57</c:v>
                      </c:pt>
                      <c:pt idx="281">
                        <c:v>92.9</c:v>
                      </c:pt>
                      <c:pt idx="282">
                        <c:v>93.23</c:v>
                      </c:pt>
                      <c:pt idx="283">
                        <c:v>93.56</c:v>
                      </c:pt>
                      <c:pt idx="284">
                        <c:v>93.89</c:v>
                      </c:pt>
                      <c:pt idx="285">
                        <c:v>94.22</c:v>
                      </c:pt>
                      <c:pt idx="286">
                        <c:v>94.55</c:v>
                      </c:pt>
                      <c:pt idx="287">
                        <c:v>94.88</c:v>
                      </c:pt>
                      <c:pt idx="288">
                        <c:v>95.21</c:v>
                      </c:pt>
                      <c:pt idx="289">
                        <c:v>95.54</c:v>
                      </c:pt>
                      <c:pt idx="290">
                        <c:v>95.87</c:v>
                      </c:pt>
                      <c:pt idx="291">
                        <c:v>96.2</c:v>
                      </c:pt>
                      <c:pt idx="292">
                        <c:v>96.53</c:v>
                      </c:pt>
                      <c:pt idx="293">
                        <c:v>96.86</c:v>
                      </c:pt>
                      <c:pt idx="294">
                        <c:v>97.19</c:v>
                      </c:pt>
                      <c:pt idx="295">
                        <c:v>97.52</c:v>
                      </c:pt>
                      <c:pt idx="296">
                        <c:v>97.85</c:v>
                      </c:pt>
                      <c:pt idx="297">
                        <c:v>98.18</c:v>
                      </c:pt>
                      <c:pt idx="298">
                        <c:v>98.51</c:v>
                      </c:pt>
                      <c:pt idx="299">
                        <c:v>98.84</c:v>
                      </c:pt>
                      <c:pt idx="300">
                        <c:v>99.17</c:v>
                      </c:pt>
                      <c:pt idx="301">
                        <c:v>99.5</c:v>
                      </c:pt>
                      <c:pt idx="302">
                        <c:v>99.83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'3pass'!$N$3:$N$305</c15:sqref>
                        </c15:formulaRef>
                      </c:ext>
                    </c:extLst>
                    <c:numCache>
                      <c:formatCode>General</c:formatCode>
                      <c:ptCount val="303"/>
                      <c:pt idx="0">
                        <c:v>4.7798763120614939E-4</c:v>
                      </c:pt>
                      <c:pt idx="1">
                        <c:v>-4.6173848066938158E-4</c:v>
                      </c:pt>
                      <c:pt idx="2">
                        <c:v>-1.141838405613205E-3</c:v>
                      </c:pt>
                      <c:pt idx="3">
                        <c:v>-1.004743470648856E-3</c:v>
                      </c:pt>
                      <c:pt idx="4">
                        <c:v>-7.8835202341039383E-4</c:v>
                      </c:pt>
                      <c:pt idx="5">
                        <c:v>-8.0911310584025255E-4</c:v>
                      </c:pt>
                      <c:pt idx="6">
                        <c:v>-8.1539010227842026E-4</c:v>
                      </c:pt>
                      <c:pt idx="7">
                        <c:v>-8.3148754431202373E-4</c:v>
                      </c:pt>
                      <c:pt idx="8">
                        <c:v>-8.4623737390320441E-4</c:v>
                      </c:pt>
                      <c:pt idx="9">
                        <c:v>-8.6513805392194297E-4</c:v>
                      </c:pt>
                      <c:pt idx="10">
                        <c:v>-8.7750528912891503E-4</c:v>
                      </c:pt>
                      <c:pt idx="11">
                        <c:v>-8.9828530950807224E-4</c:v>
                      </c:pt>
                      <c:pt idx="12">
                        <c:v>-9.1157997686834677E-4</c:v>
                      </c:pt>
                      <c:pt idx="13">
                        <c:v>-9.2937550851306659E-4</c:v>
                      </c:pt>
                      <c:pt idx="14">
                        <c:v>-9.4071756218849041E-4</c:v>
                      </c:pt>
                      <c:pt idx="15">
                        <c:v>-9.5427755664225357E-4</c:v>
                      </c:pt>
                      <c:pt idx="16">
                        <c:v>-9.6370965106079337E-4</c:v>
                      </c:pt>
                      <c:pt idx="17">
                        <c:v>-9.734420225863483E-4</c:v>
                      </c:pt>
                      <c:pt idx="18">
                        <c:v>-9.8277558848363896E-4</c:v>
                      </c:pt>
                      <c:pt idx="19">
                        <c:v>-9.9596909882770316E-4</c:v>
                      </c:pt>
                      <c:pt idx="20">
                        <c:v>-1.0060310990825179E-3</c:v>
                      </c:pt>
                      <c:pt idx="21">
                        <c:v>-1.0168846980699009E-3</c:v>
                      </c:pt>
                      <c:pt idx="22">
                        <c:v>-1.026735267515745E-3</c:v>
                      </c:pt>
                      <c:pt idx="23">
                        <c:v>-1.0352615207145509E-3</c:v>
                      </c:pt>
                      <c:pt idx="24">
                        <c:v>-1.043498463259828E-3</c:v>
                      </c:pt>
                      <c:pt idx="25">
                        <c:v>-1.0544775982925679E-3</c:v>
                      </c:pt>
                      <c:pt idx="26">
                        <c:v>-1.062542352594025E-3</c:v>
                      </c:pt>
                      <c:pt idx="27">
                        <c:v>-1.0683535498400129E-3</c:v>
                      </c:pt>
                      <c:pt idx="28">
                        <c:v>-1.070810719999303E-3</c:v>
                      </c:pt>
                      <c:pt idx="29">
                        <c:v>-1.078457366044356E-3</c:v>
                      </c:pt>
                      <c:pt idx="30">
                        <c:v>-1.087203076537845E-3</c:v>
                      </c:pt>
                      <c:pt idx="31">
                        <c:v>-1.097113913328133E-3</c:v>
                      </c:pt>
                      <c:pt idx="32">
                        <c:v>-1.1049492283452019E-3</c:v>
                      </c:pt>
                      <c:pt idx="33">
                        <c:v>-1.1141404162032121E-3</c:v>
                      </c:pt>
                      <c:pt idx="34">
                        <c:v>-1.1178935605153551E-3</c:v>
                      </c:pt>
                      <c:pt idx="35">
                        <c:v>-1.1244634654407511E-3</c:v>
                      </c:pt>
                      <c:pt idx="36">
                        <c:v>-1.127927167106011E-3</c:v>
                      </c:pt>
                      <c:pt idx="37">
                        <c:v>-1.133138199099425E-3</c:v>
                      </c:pt>
                      <c:pt idx="38">
                        <c:v>-1.136461249606144E-3</c:v>
                      </c:pt>
                      <c:pt idx="39">
                        <c:v>-1.1415164883240641E-3</c:v>
                      </c:pt>
                      <c:pt idx="40">
                        <c:v>-1.1476276629674811E-3</c:v>
                      </c:pt>
                      <c:pt idx="41">
                        <c:v>-1.1534808981988639E-3</c:v>
                      </c:pt>
                      <c:pt idx="42">
                        <c:v>-1.1607863193680841E-3</c:v>
                      </c:pt>
                      <c:pt idx="43">
                        <c:v>-1.1632689218364161E-3</c:v>
                      </c:pt>
                      <c:pt idx="44">
                        <c:v>-1.1660979647833041E-3</c:v>
                      </c:pt>
                      <c:pt idx="45">
                        <c:v>-1.168855026884761E-3</c:v>
                      </c:pt>
                      <c:pt idx="46">
                        <c:v>-1.1745307854816259E-3</c:v>
                      </c:pt>
                      <c:pt idx="47">
                        <c:v>-1.1736205855280451E-3</c:v>
                      </c:pt>
                      <c:pt idx="48">
                        <c:v>-1.175324454186276E-3</c:v>
                      </c:pt>
                      <c:pt idx="49">
                        <c:v>-1.1759123083095149E-3</c:v>
                      </c:pt>
                      <c:pt idx="50">
                        <c:v>-1.1840843075465849E-3</c:v>
                      </c:pt>
                      <c:pt idx="51">
                        <c:v>-1.1864903436966279E-3</c:v>
                      </c:pt>
                      <c:pt idx="52">
                        <c:v>-1.1934421953263929E-3</c:v>
                      </c:pt>
                      <c:pt idx="53">
                        <c:v>-1.194451018683249E-3</c:v>
                      </c:pt>
                      <c:pt idx="54">
                        <c:v>-1.198465018748713E-3</c:v>
                      </c:pt>
                      <c:pt idx="55">
                        <c:v>-1.2024172621737221E-3</c:v>
                      </c:pt>
                      <c:pt idx="56">
                        <c:v>-1.2065960022774049E-3</c:v>
                      </c:pt>
                      <c:pt idx="57">
                        <c:v>-1.206219893409145E-3</c:v>
                      </c:pt>
                      <c:pt idx="58">
                        <c:v>-1.207709844797089E-3</c:v>
                      </c:pt>
                      <c:pt idx="59">
                        <c:v>-1.209979073419384E-3</c:v>
                      </c:pt>
                      <c:pt idx="60">
                        <c:v>-1.2143675081227839E-3</c:v>
                      </c:pt>
                      <c:pt idx="61">
                        <c:v>-1.217728379358546E-3</c:v>
                      </c:pt>
                      <c:pt idx="62">
                        <c:v>-1.223290850147056E-3</c:v>
                      </c:pt>
                      <c:pt idx="63">
                        <c:v>-1.2212404300857189E-3</c:v>
                      </c:pt>
                      <c:pt idx="64">
                        <c:v>-1.2255877972393049E-3</c:v>
                      </c:pt>
                      <c:pt idx="65">
                        <c:v>-1.2248157560229541E-3</c:v>
                      </c:pt>
                      <c:pt idx="66">
                        <c:v>-1.2277947587162261E-3</c:v>
                      </c:pt>
                      <c:pt idx="67">
                        <c:v>-1.2255818451582441E-3</c:v>
                      </c:pt>
                      <c:pt idx="68">
                        <c:v>-1.227080824750937E-3</c:v>
                      </c:pt>
                      <c:pt idx="69">
                        <c:v>-1.224544355978308E-3</c:v>
                      </c:pt>
                      <c:pt idx="70">
                        <c:v>-1.231809125301865E-3</c:v>
                      </c:pt>
                      <c:pt idx="71">
                        <c:v>-1.231816652409422E-3</c:v>
                      </c:pt>
                      <c:pt idx="72">
                        <c:v>-1.2395749114775211E-3</c:v>
                      </c:pt>
                      <c:pt idx="73">
                        <c:v>-1.2391625154249369E-3</c:v>
                      </c:pt>
                      <c:pt idx="74">
                        <c:v>-1.243247722795009E-3</c:v>
                      </c:pt>
                      <c:pt idx="75">
                        <c:v>-1.241429830911463E-3</c:v>
                      </c:pt>
                      <c:pt idx="76">
                        <c:v>-1.2442568893538679E-3</c:v>
                      </c:pt>
                      <c:pt idx="77">
                        <c:v>-1.243877196928992E-3</c:v>
                      </c:pt>
                      <c:pt idx="78">
                        <c:v>-1.2466050052100329E-3</c:v>
                      </c:pt>
                      <c:pt idx="79">
                        <c:v>-1.2468447888619629E-3</c:v>
                      </c:pt>
                      <c:pt idx="80">
                        <c:v>-1.2490453741597831E-3</c:v>
                      </c:pt>
                      <c:pt idx="81">
                        <c:v>-1.249911161009556E-3</c:v>
                      </c:pt>
                      <c:pt idx="82">
                        <c:v>-1.2534983367000149E-3</c:v>
                      </c:pt>
                      <c:pt idx="83">
                        <c:v>-1.2531062964638621E-3</c:v>
                      </c:pt>
                      <c:pt idx="84">
                        <c:v>-1.2597160280256681E-3</c:v>
                      </c:pt>
                      <c:pt idx="85">
                        <c:v>-1.256772142510143E-3</c:v>
                      </c:pt>
                      <c:pt idx="86">
                        <c:v>-1.257109170617926E-3</c:v>
                      </c:pt>
                      <c:pt idx="87">
                        <c:v>-1.2541801146475999E-3</c:v>
                      </c:pt>
                      <c:pt idx="88">
                        <c:v>-1.255495373776305E-3</c:v>
                      </c:pt>
                      <c:pt idx="89">
                        <c:v>-1.250793262241829E-3</c:v>
                      </c:pt>
                      <c:pt idx="90">
                        <c:v>-1.258879637090667E-3</c:v>
                      </c:pt>
                      <c:pt idx="91">
                        <c:v>-1.2601429669431799E-3</c:v>
                      </c:pt>
                      <c:pt idx="92">
                        <c:v>-1.2672000739360209E-3</c:v>
                      </c:pt>
                      <c:pt idx="93">
                        <c:v>-1.265582651041486E-3</c:v>
                      </c:pt>
                      <c:pt idx="94">
                        <c:v>-1.2691076186209221E-3</c:v>
                      </c:pt>
                      <c:pt idx="95">
                        <c:v>-1.26637340526331E-3</c:v>
                      </c:pt>
                      <c:pt idx="96">
                        <c:v>-1.266455105757262E-3</c:v>
                      </c:pt>
                      <c:pt idx="97">
                        <c:v>-1.264554198213267E-3</c:v>
                      </c:pt>
                      <c:pt idx="98">
                        <c:v>-1.2679828099046841E-3</c:v>
                      </c:pt>
                      <c:pt idx="99">
                        <c:v>-1.267157519391833E-3</c:v>
                      </c:pt>
                      <c:pt idx="100">
                        <c:v>-1.2686867049087191E-3</c:v>
                      </c:pt>
                      <c:pt idx="101">
                        <c:v>-1.2695796724793919E-3</c:v>
                      </c:pt>
                      <c:pt idx="102">
                        <c:v>-1.270525243464115E-3</c:v>
                      </c:pt>
                      <c:pt idx="103">
                        <c:v>-1.2698890951034849E-3</c:v>
                      </c:pt>
                      <c:pt idx="104">
                        <c:v>-1.273078649465353E-3</c:v>
                      </c:pt>
                      <c:pt idx="105">
                        <c:v>-1.2727503626502211E-3</c:v>
                      </c:pt>
                      <c:pt idx="106">
                        <c:v>-1.270858176332465E-3</c:v>
                      </c:pt>
                      <c:pt idx="107">
                        <c:v>-1.267562664832198E-3</c:v>
                      </c:pt>
                      <c:pt idx="108">
                        <c:v>-1.266545299820114E-3</c:v>
                      </c:pt>
                      <c:pt idx="109">
                        <c:v>-1.267785093515512E-3</c:v>
                      </c:pt>
                      <c:pt idx="110">
                        <c:v>-1.272731189735823E-3</c:v>
                      </c:pt>
                      <c:pt idx="111">
                        <c:v>-1.2765756204163241E-3</c:v>
                      </c:pt>
                      <c:pt idx="112">
                        <c:v>-1.2793977906974919E-3</c:v>
                      </c:pt>
                      <c:pt idx="113">
                        <c:v>-1.2810601776895359E-3</c:v>
                      </c:pt>
                      <c:pt idx="114">
                        <c:v>-1.281354657739199E-3</c:v>
                      </c:pt>
                      <c:pt idx="115">
                        <c:v>-1.281617159678712E-3</c:v>
                      </c:pt>
                      <c:pt idx="116">
                        <c:v>-1.278669335295067E-3</c:v>
                      </c:pt>
                      <c:pt idx="117">
                        <c:v>-1.279257079344253E-3</c:v>
                      </c:pt>
                      <c:pt idx="118">
                        <c:v>-1.279657063318987E-3</c:v>
                      </c:pt>
                      <c:pt idx="119">
                        <c:v>-1.281684782988524E-3</c:v>
                      </c:pt>
                      <c:pt idx="120">
                        <c:v>-1.2817302172432341E-3</c:v>
                      </c:pt>
                      <c:pt idx="121">
                        <c:v>-1.2850480581808839E-3</c:v>
                      </c:pt>
                      <c:pt idx="122">
                        <c:v>-1.283033232820148E-3</c:v>
                      </c:pt>
                      <c:pt idx="123">
                        <c:v>-1.2851995624379689E-3</c:v>
                      </c:pt>
                      <c:pt idx="124">
                        <c:v>-1.2861239227439491E-3</c:v>
                      </c:pt>
                      <c:pt idx="125">
                        <c:v>-1.287785361692284E-3</c:v>
                      </c:pt>
                      <c:pt idx="126">
                        <c:v>-1.283163513172813E-3</c:v>
                      </c:pt>
                      <c:pt idx="127">
                        <c:v>-1.278802376186513E-3</c:v>
                      </c:pt>
                      <c:pt idx="128">
                        <c:v>-1.277324045743804E-3</c:v>
                      </c:pt>
                      <c:pt idx="129">
                        <c:v>-1.281673672970926E-3</c:v>
                      </c:pt>
                      <c:pt idx="130">
                        <c:v>-1.2844184521702249E-3</c:v>
                      </c:pt>
                      <c:pt idx="131">
                        <c:v>-1.287769256862049E-3</c:v>
                      </c:pt>
                      <c:pt idx="132">
                        <c:v>-1.289858811985271E-3</c:v>
                      </c:pt>
                      <c:pt idx="133">
                        <c:v>-1.289777399160207E-3</c:v>
                      </c:pt>
                      <c:pt idx="134">
                        <c:v>-1.289493459325325E-3</c:v>
                      </c:pt>
                      <c:pt idx="135">
                        <c:v>-1.2893690704095461E-3</c:v>
                      </c:pt>
                      <c:pt idx="136">
                        <c:v>-1.2881766954425261E-3</c:v>
                      </c:pt>
                      <c:pt idx="137">
                        <c:v>-1.2869636231477011E-3</c:v>
                      </c:pt>
                      <c:pt idx="138">
                        <c:v>-1.286214571942603E-3</c:v>
                      </c:pt>
                      <c:pt idx="139">
                        <c:v>-1.288577069697511E-3</c:v>
                      </c:pt>
                      <c:pt idx="140">
                        <c:v>-1.289778888169298E-3</c:v>
                      </c:pt>
                      <c:pt idx="141">
                        <c:v>-1.2939721677949689E-3</c:v>
                      </c:pt>
                      <c:pt idx="142">
                        <c:v>-1.2922712558931201E-3</c:v>
                      </c:pt>
                      <c:pt idx="143">
                        <c:v>-1.2917225547425359E-3</c:v>
                      </c:pt>
                      <c:pt idx="144">
                        <c:v>-1.290796085013013E-3</c:v>
                      </c:pt>
                      <c:pt idx="145">
                        <c:v>-1.2917274500049011E-3</c:v>
                      </c:pt>
                      <c:pt idx="146">
                        <c:v>-1.286223050115113E-3</c:v>
                      </c:pt>
                      <c:pt idx="147">
                        <c:v>-1.2848343188240771E-3</c:v>
                      </c:pt>
                      <c:pt idx="148">
                        <c:v>-1.283255597920151E-3</c:v>
                      </c:pt>
                      <c:pt idx="149">
                        <c:v>-1.2885722323224011E-3</c:v>
                      </c:pt>
                      <c:pt idx="150">
                        <c:v>-1.2877631959227929E-3</c:v>
                      </c:pt>
                      <c:pt idx="151">
                        <c:v>-1.290525007522942E-3</c:v>
                      </c:pt>
                      <c:pt idx="152">
                        <c:v>-1.2892352224567979E-3</c:v>
                      </c:pt>
                      <c:pt idx="153">
                        <c:v>-1.2912011771763639E-3</c:v>
                      </c:pt>
                      <c:pt idx="154">
                        <c:v>-1.292851017145715E-3</c:v>
                      </c:pt>
                      <c:pt idx="155">
                        <c:v>-1.2937511768863249E-3</c:v>
                      </c:pt>
                      <c:pt idx="156">
                        <c:v>-1.2902623888382009E-3</c:v>
                      </c:pt>
                      <c:pt idx="157">
                        <c:v>-1.2886707647060561E-3</c:v>
                      </c:pt>
                      <c:pt idx="158">
                        <c:v>-1.288656697820931E-3</c:v>
                      </c:pt>
                      <c:pt idx="159">
                        <c:v>-1.2905229737812021E-3</c:v>
                      </c:pt>
                      <c:pt idx="160">
                        <c:v>-1.292178699591784E-3</c:v>
                      </c:pt>
                      <c:pt idx="161">
                        <c:v>-1.29530864135498E-3</c:v>
                      </c:pt>
                      <c:pt idx="162">
                        <c:v>-1.2912145948918399E-3</c:v>
                      </c:pt>
                      <c:pt idx="163">
                        <c:v>-1.2930516227875469E-3</c:v>
                      </c:pt>
                      <c:pt idx="164">
                        <c:v>-1.290095937759644E-3</c:v>
                      </c:pt>
                      <c:pt idx="165">
                        <c:v>-1.2906983549382169E-3</c:v>
                      </c:pt>
                      <c:pt idx="166">
                        <c:v>-1.2874107759537181E-3</c:v>
                      </c:pt>
                      <c:pt idx="167">
                        <c:v>-1.2858203095588989E-3</c:v>
                      </c:pt>
                      <c:pt idx="168">
                        <c:v>-1.2805729513222441E-3</c:v>
                      </c:pt>
                      <c:pt idx="169">
                        <c:v>-1.285700758630617E-3</c:v>
                      </c:pt>
                      <c:pt idx="170">
                        <c:v>-1.285457281317663E-3</c:v>
                      </c:pt>
                      <c:pt idx="171">
                        <c:v>-1.2916131166866469E-3</c:v>
                      </c:pt>
                      <c:pt idx="172">
                        <c:v>-1.289859846037296E-3</c:v>
                      </c:pt>
                      <c:pt idx="173">
                        <c:v>-1.2913719419870269E-3</c:v>
                      </c:pt>
                      <c:pt idx="174">
                        <c:v>-1.288037800044222E-3</c:v>
                      </c:pt>
                      <c:pt idx="175">
                        <c:v>-1.2887196361093399E-3</c:v>
                      </c:pt>
                      <c:pt idx="176">
                        <c:v>-1.2869048321224809E-3</c:v>
                      </c:pt>
                      <c:pt idx="177">
                        <c:v>-1.286970163379519E-3</c:v>
                      </c:pt>
                      <c:pt idx="178">
                        <c:v>-1.2859151213912949E-3</c:v>
                      </c:pt>
                      <c:pt idx="179">
                        <c:v>-1.2859040857581929E-3</c:v>
                      </c:pt>
                      <c:pt idx="180">
                        <c:v>-1.2858729053687461E-3</c:v>
                      </c:pt>
                      <c:pt idx="181">
                        <c:v>-1.2874697091977191E-3</c:v>
                      </c:pt>
                      <c:pt idx="182">
                        <c:v>-1.285740793877664E-3</c:v>
                      </c:pt>
                      <c:pt idx="183">
                        <c:v>-1.2898587363356559E-3</c:v>
                      </c:pt>
                      <c:pt idx="184">
                        <c:v>-1.2858604916788159E-3</c:v>
                      </c:pt>
                      <c:pt idx="185">
                        <c:v>-1.2840428014129839E-3</c:v>
                      </c:pt>
                      <c:pt idx="186">
                        <c:v>-1.2797365712378379E-3</c:v>
                      </c:pt>
                      <c:pt idx="187">
                        <c:v>-1.2790331983487759E-3</c:v>
                      </c:pt>
                      <c:pt idx="188">
                        <c:v>-1.2732023968476159E-3</c:v>
                      </c:pt>
                      <c:pt idx="189">
                        <c:v>-1.279135671921525E-3</c:v>
                      </c:pt>
                      <c:pt idx="190">
                        <c:v>-1.2795969754191539E-3</c:v>
                      </c:pt>
                      <c:pt idx="191">
                        <c:v>-1.2848070870111711E-3</c:v>
                      </c:pt>
                      <c:pt idx="192">
                        <c:v>-1.2819842266769659E-3</c:v>
                      </c:pt>
                      <c:pt idx="193">
                        <c:v>-1.28386259632202E-3</c:v>
                      </c:pt>
                      <c:pt idx="194">
                        <c:v>-1.2799786769833569E-3</c:v>
                      </c:pt>
                      <c:pt idx="195">
                        <c:v>-1.2780444548334581E-3</c:v>
                      </c:pt>
                      <c:pt idx="196">
                        <c:v>-1.2751131759177351E-3</c:v>
                      </c:pt>
                      <c:pt idx="197">
                        <c:v>-1.276648064429158E-3</c:v>
                      </c:pt>
                      <c:pt idx="198">
                        <c:v>-1.274537869930599E-3</c:v>
                      </c:pt>
                      <c:pt idx="199">
                        <c:v>-1.274453548924192E-3</c:v>
                      </c:pt>
                      <c:pt idx="200">
                        <c:v>-1.274263848698582E-3</c:v>
                      </c:pt>
                      <c:pt idx="201">
                        <c:v>-1.273199531339608E-3</c:v>
                      </c:pt>
                      <c:pt idx="202">
                        <c:v>-1.2715760993511119E-3</c:v>
                      </c:pt>
                      <c:pt idx="203">
                        <c:v>-1.272856434228883E-3</c:v>
                      </c:pt>
                      <c:pt idx="204">
                        <c:v>-1.2712276175440959E-3</c:v>
                      </c:pt>
                      <c:pt idx="205">
                        <c:v>-1.2676262900921001E-3</c:v>
                      </c:pt>
                      <c:pt idx="206">
                        <c:v>-1.2631965443947069E-3</c:v>
                      </c:pt>
                      <c:pt idx="207">
                        <c:v>-1.2601022678014691E-3</c:v>
                      </c:pt>
                      <c:pt idx="208">
                        <c:v>-1.2603507039935661E-3</c:v>
                      </c:pt>
                      <c:pt idx="209">
                        <c:v>-1.263419288457326E-3</c:v>
                      </c:pt>
                      <c:pt idx="210">
                        <c:v>-1.265823588760375E-3</c:v>
                      </c:pt>
                      <c:pt idx="211">
                        <c:v>-1.2668797954715589E-3</c:v>
                      </c:pt>
                      <c:pt idx="212">
                        <c:v>-1.26721596443743E-3</c:v>
                      </c:pt>
                      <c:pt idx="213">
                        <c:v>-1.2653957137890831E-3</c:v>
                      </c:pt>
                      <c:pt idx="214">
                        <c:v>-1.264478934884982E-3</c:v>
                      </c:pt>
                      <c:pt idx="215">
                        <c:v>-1.25958523276812E-3</c:v>
                      </c:pt>
                      <c:pt idx="216">
                        <c:v>-1.2587320988260891E-3</c:v>
                      </c:pt>
                      <c:pt idx="217">
                        <c:v>-1.257429504227044E-3</c:v>
                      </c:pt>
                      <c:pt idx="218">
                        <c:v>-1.258108971039772E-3</c:v>
                      </c:pt>
                      <c:pt idx="219">
                        <c:v>-1.2559436338368619E-3</c:v>
                      </c:pt>
                      <c:pt idx="220">
                        <c:v>-1.257787312667348E-3</c:v>
                      </c:pt>
                      <c:pt idx="221">
                        <c:v>-1.253493431097209E-3</c:v>
                      </c:pt>
                      <c:pt idx="222">
                        <c:v>-1.254162316712046E-3</c:v>
                      </c:pt>
                      <c:pt idx="223">
                        <c:v>-1.2539464982096961E-3</c:v>
                      </c:pt>
                      <c:pt idx="224">
                        <c:v>-1.2547606044096651E-3</c:v>
                      </c:pt>
                      <c:pt idx="225">
                        <c:v>-1.2472265986030501E-3</c:v>
                      </c:pt>
                      <c:pt idx="226">
                        <c:v>-1.240345352092716E-3</c:v>
                      </c:pt>
                      <c:pt idx="227">
                        <c:v>-1.237020518847278E-3</c:v>
                      </c:pt>
                      <c:pt idx="228">
                        <c:v>-1.2395141669011289E-3</c:v>
                      </c:pt>
                      <c:pt idx="229">
                        <c:v>-1.240676032105316E-3</c:v>
                      </c:pt>
                      <c:pt idx="230">
                        <c:v>-1.241607198808703E-3</c:v>
                      </c:pt>
                      <c:pt idx="231">
                        <c:v>-1.241211613394019E-3</c:v>
                      </c:pt>
                      <c:pt idx="232">
                        <c:v>-1.2390874982987879E-3</c:v>
                      </c:pt>
                      <c:pt idx="233">
                        <c:v>-1.237009554262666E-3</c:v>
                      </c:pt>
                      <c:pt idx="234">
                        <c:v>-1.234418687205632E-3</c:v>
                      </c:pt>
                      <c:pt idx="235">
                        <c:v>-1.231413309735721E-3</c:v>
                      </c:pt>
                      <c:pt idx="236">
                        <c:v>-1.227794879074868E-3</c:v>
                      </c:pt>
                      <c:pt idx="237">
                        <c:v>-1.2248440867904859E-3</c:v>
                      </c:pt>
                      <c:pt idx="238">
                        <c:v>-1.2247640461903501E-3</c:v>
                      </c:pt>
                      <c:pt idx="239">
                        <c:v>-1.2235989198859541E-3</c:v>
                      </c:pt>
                      <c:pt idx="240">
                        <c:v>-1.224887135118009E-3</c:v>
                      </c:pt>
                      <c:pt idx="241">
                        <c:v>-1.220853202292548E-3</c:v>
                      </c:pt>
                      <c:pt idx="242">
                        <c:v>-1.217769634242145E-3</c:v>
                      </c:pt>
                      <c:pt idx="243">
                        <c:v>-1.214589283532824E-3</c:v>
                      </c:pt>
                      <c:pt idx="244">
                        <c:v>-1.213238528883589E-3</c:v>
                      </c:pt>
                      <c:pt idx="245">
                        <c:v>-1.205815433359463E-3</c:v>
                      </c:pt>
                      <c:pt idx="246">
                        <c:v>-1.201636244154612E-3</c:v>
                      </c:pt>
                      <c:pt idx="247">
                        <c:v>-1.198002417280619E-3</c:v>
                      </c:pt>
                      <c:pt idx="248">
                        <c:v>-1.200172648446201E-3</c:v>
                      </c:pt>
                      <c:pt idx="249">
                        <c:v>-1.196521543826611E-3</c:v>
                      </c:pt>
                      <c:pt idx="250">
                        <c:v>-1.195718220427421E-3</c:v>
                      </c:pt>
                      <c:pt idx="251">
                        <c:v>-1.191550163077002E-3</c:v>
                      </c:pt>
                      <c:pt idx="252">
                        <c:v>-1.1896790180491331E-3</c:v>
                      </c:pt>
                      <c:pt idx="253">
                        <c:v>-1.1884193450160071E-3</c:v>
                      </c:pt>
                      <c:pt idx="254">
                        <c:v>-1.1858960270164959E-3</c:v>
                      </c:pt>
                      <c:pt idx="255">
                        <c:v>-1.179423717500925E-3</c:v>
                      </c:pt>
                      <c:pt idx="256">
                        <c:v>-1.1743155376818519E-3</c:v>
                      </c:pt>
                      <c:pt idx="257">
                        <c:v>-1.170943508278482E-3</c:v>
                      </c:pt>
                      <c:pt idx="258">
                        <c:v>-1.1685316585205881E-3</c:v>
                      </c:pt>
                      <c:pt idx="259">
                        <c:v>-1.1662126032042351E-3</c:v>
                      </c:pt>
                      <c:pt idx="260">
                        <c:v>-1.164884958513371E-3</c:v>
                      </c:pt>
                      <c:pt idx="261">
                        <c:v>-1.1571626024988949E-3</c:v>
                      </c:pt>
                      <c:pt idx="262">
                        <c:v>-1.154576064636665E-3</c:v>
                      </c:pt>
                      <c:pt idx="263">
                        <c:v>-1.147944013233931E-3</c:v>
                      </c:pt>
                      <c:pt idx="264">
                        <c:v>-1.1436441477981471E-3</c:v>
                      </c:pt>
                      <c:pt idx="265">
                        <c:v>-1.1362814002338459E-3</c:v>
                      </c:pt>
                      <c:pt idx="266">
                        <c:v>-1.129959853838825E-3</c:v>
                      </c:pt>
                      <c:pt idx="267">
                        <c:v>-1.120681683038026E-3</c:v>
                      </c:pt>
                      <c:pt idx="268">
                        <c:v>-1.11951130653207E-3</c:v>
                      </c:pt>
                      <c:pt idx="269">
                        <c:v>-1.113819366336178E-3</c:v>
                      </c:pt>
                      <c:pt idx="270">
                        <c:v>-1.1126560707712041E-3</c:v>
                      </c:pt>
                      <c:pt idx="271">
                        <c:v>-1.104987196597789E-3</c:v>
                      </c:pt>
                      <c:pt idx="272">
                        <c:v>-1.1002458260531279E-3</c:v>
                      </c:pt>
                      <c:pt idx="273">
                        <c:v>-1.091933906761205E-3</c:v>
                      </c:pt>
                      <c:pt idx="274">
                        <c:v>-1.0867630307927129E-3</c:v>
                      </c:pt>
                      <c:pt idx="275">
                        <c:v>-1.079531830612542E-3</c:v>
                      </c:pt>
                      <c:pt idx="276">
                        <c:v>-1.0728110351332499E-3</c:v>
                      </c:pt>
                      <c:pt idx="277">
                        <c:v>-1.064577405477999E-3</c:v>
                      </c:pt>
                      <c:pt idx="278">
                        <c:v>-1.0561017879979939E-3</c:v>
                      </c:pt>
                      <c:pt idx="279">
                        <c:v>-1.0477063180180401E-3</c:v>
                      </c:pt>
                      <c:pt idx="280">
                        <c:v>-1.0395896018818461E-3</c:v>
                      </c:pt>
                      <c:pt idx="281">
                        <c:v>-1.0287522255804521E-3</c:v>
                      </c:pt>
                      <c:pt idx="282">
                        <c:v>-1.0214406150864041E-3</c:v>
                      </c:pt>
                      <c:pt idx="283">
                        <c:v>-1.0063981279966961E-3</c:v>
                      </c:pt>
                      <c:pt idx="284">
                        <c:v>-9.931636365103848E-4</c:v>
                      </c:pt>
                      <c:pt idx="285">
                        <c:v>-9.7840942978767308E-4</c:v>
                      </c:pt>
                      <c:pt idx="286">
                        <c:v>-9.6495480717653987E-4</c:v>
                      </c:pt>
                      <c:pt idx="287">
                        <c:v>-9.4554672799351965E-4</c:v>
                      </c:pt>
                      <c:pt idx="288">
                        <c:v>-9.3695247787316401E-4</c:v>
                      </c:pt>
                      <c:pt idx="289">
                        <c:v>-9.1943095497816246E-4</c:v>
                      </c:pt>
                      <c:pt idx="290">
                        <c:v>-9.1186162331203212E-4</c:v>
                      </c:pt>
                      <c:pt idx="291">
                        <c:v>-8.92579271352211E-4</c:v>
                      </c:pt>
                      <c:pt idx="292">
                        <c:v>-8.7689885102944991E-4</c:v>
                      </c:pt>
                      <c:pt idx="293">
                        <c:v>-8.4661094184690475E-4</c:v>
                      </c:pt>
                      <c:pt idx="294">
                        <c:v>-8.2793117447037994E-4</c:v>
                      </c:pt>
                      <c:pt idx="295">
                        <c:v>-8.181070107873055E-4</c:v>
                      </c:pt>
                      <c:pt idx="296">
                        <c:v>-8.11095723317251E-4</c:v>
                      </c:pt>
                      <c:pt idx="297">
                        <c:v>-7.5580063194948172E-4</c:v>
                      </c:pt>
                      <c:pt idx="298">
                        <c:v>-7.0582357717903022E-4</c:v>
                      </c:pt>
                      <c:pt idx="299">
                        <c:v>-6.5423020618766818E-4</c:v>
                      </c:pt>
                      <c:pt idx="300">
                        <c:v>-5.0086654417957617E-4</c:v>
                      </c:pt>
                      <c:pt idx="301">
                        <c:v>-5.3696659570483566E-4</c:v>
                      </c:pt>
                      <c:pt idx="302">
                        <c:v>-5.9710173949549994E-4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638-4505-852B-81495FEA8EC5}"/>
                  </c:ext>
                </c:extLst>
              </c15:ser>
            </c15:filteredScatterSeries>
          </c:ext>
        </c:extLst>
      </c:scatterChart>
      <c:valAx>
        <c:axId val="2100909119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0861823"/>
        <c:crosses val="autoZero"/>
        <c:crossBetween val="midCat"/>
      </c:valAx>
      <c:valAx>
        <c:axId val="195086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δx*(mm)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503570270814898E-2"/>
              <c:y val="0.423269870073658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0909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489635262885827"/>
          <c:y val="0.3376576980463305"/>
          <c:w val="0.33510364737114168"/>
          <c:h val="0.457800391758833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319087</xdr:colOff>
      <xdr:row>1</xdr:row>
      <xdr:rowOff>28575</xdr:rowOff>
    </xdr:from>
    <xdr:to>
      <xdr:col>25</xdr:col>
      <xdr:colOff>90487</xdr:colOff>
      <xdr:row>12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6A8C1C4-BECD-404C-89DE-20E70D2DD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438150</xdr:colOff>
      <xdr:row>14</xdr:row>
      <xdr:rowOff>209550</xdr:rowOff>
    </xdr:from>
    <xdr:to>
      <xdr:col>25</xdr:col>
      <xdr:colOff>209550</xdr:colOff>
      <xdr:row>26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7351217-1E5D-41F8-BF37-C1B420F64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295275</xdr:colOff>
      <xdr:row>26</xdr:row>
      <xdr:rowOff>209550</xdr:rowOff>
    </xdr:from>
    <xdr:to>
      <xdr:col>25</xdr:col>
      <xdr:colOff>66675</xdr:colOff>
      <xdr:row>38</xdr:row>
      <xdr:rowOff>95250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FA1BC94-C2E9-4726-8136-EA897CA47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323850</xdr:colOff>
      <xdr:row>39</xdr:row>
      <xdr:rowOff>142875</xdr:rowOff>
    </xdr:from>
    <xdr:to>
      <xdr:col>25</xdr:col>
      <xdr:colOff>95250</xdr:colOff>
      <xdr:row>51</xdr:row>
      <xdr:rowOff>28575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19C4F52-1922-43CC-9CD9-F1D0C7E1B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54119</xdr:colOff>
      <xdr:row>1</xdr:row>
      <xdr:rowOff>109105</xdr:rowOff>
    </xdr:from>
    <xdr:to>
      <xdr:col>36</xdr:col>
      <xdr:colOff>518246</xdr:colOff>
      <xdr:row>12</xdr:row>
      <xdr:rowOff>232930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AC4DF96-837F-480D-BA15-F99E7272A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85725</xdr:colOff>
      <xdr:row>14</xdr:row>
      <xdr:rowOff>44161</xdr:rowOff>
    </xdr:from>
    <xdr:to>
      <xdr:col>36</xdr:col>
      <xdr:colOff>549852</xdr:colOff>
      <xdr:row>25</xdr:row>
      <xdr:rowOff>172316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735450C-665A-46CD-AECE-A383D47D9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650298</xdr:colOff>
      <xdr:row>26</xdr:row>
      <xdr:rowOff>200024</xdr:rowOff>
    </xdr:from>
    <xdr:to>
      <xdr:col>37</xdr:col>
      <xdr:colOff>11206</xdr:colOff>
      <xdr:row>38</xdr:row>
      <xdr:rowOff>224117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60AC1C4C-1596-4F39-A58A-AD645ED76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268432</xdr:colOff>
      <xdr:row>40</xdr:row>
      <xdr:rowOff>54552</xdr:rowOff>
    </xdr:from>
    <xdr:to>
      <xdr:col>37</xdr:col>
      <xdr:colOff>39832</xdr:colOff>
      <xdr:row>51</xdr:row>
      <xdr:rowOff>182707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1631FB6F-1F97-4C54-9CF2-4BFBD5A0B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56029</xdr:colOff>
      <xdr:row>1</xdr:row>
      <xdr:rowOff>190500</xdr:rowOff>
    </xdr:from>
    <xdr:to>
      <xdr:col>44</xdr:col>
      <xdr:colOff>520156</xdr:colOff>
      <xdr:row>13</xdr:row>
      <xdr:rowOff>79001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4AEEE49E-61AA-4F3D-ACF7-3C7FCC62C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0</xdr:colOff>
      <xdr:row>14</xdr:row>
      <xdr:rowOff>0</xdr:rowOff>
    </xdr:from>
    <xdr:to>
      <xdr:col>44</xdr:col>
      <xdr:colOff>464127</xdr:colOff>
      <xdr:row>25</xdr:row>
      <xdr:rowOff>128155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6DDE0E30-C36F-4B71-936C-750570193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0</xdr:colOff>
      <xdr:row>26</xdr:row>
      <xdr:rowOff>0</xdr:rowOff>
    </xdr:from>
    <xdr:to>
      <xdr:col>45</xdr:col>
      <xdr:colOff>44466</xdr:colOff>
      <xdr:row>38</xdr:row>
      <xdr:rowOff>24093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6AAAB164-D77D-4D62-9297-4E16DA7B2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0</xdr:colOff>
      <xdr:row>40</xdr:row>
      <xdr:rowOff>0</xdr:rowOff>
    </xdr:from>
    <xdr:to>
      <xdr:col>45</xdr:col>
      <xdr:colOff>44824</xdr:colOff>
      <xdr:row>51</xdr:row>
      <xdr:rowOff>128155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5DDEFB7D-5776-4CD2-A079-08EB77CC3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8"/>
  <sheetViews>
    <sheetView tabSelected="1" topLeftCell="G25" workbookViewId="0">
      <selection activeCell="AB46" sqref="AB46"/>
    </sheetView>
  </sheetViews>
  <sheetFormatPr defaultRowHeight="18.75"/>
  <sheetData>
    <row r="1" spans="1:17">
      <c r="A1" t="s">
        <v>0</v>
      </c>
      <c r="G1" t="s">
        <v>8</v>
      </c>
      <c r="M1" t="s">
        <v>9</v>
      </c>
    </row>
    <row r="2" spans="1:17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M2" t="s">
        <v>1</v>
      </c>
      <c r="N2" t="s">
        <v>2</v>
      </c>
      <c r="O2" t="s">
        <v>3</v>
      </c>
      <c r="P2" t="s">
        <v>4</v>
      </c>
      <c r="Q2" t="s">
        <v>5</v>
      </c>
    </row>
    <row r="3" spans="1:17">
      <c r="A3">
        <v>0.17</v>
      </c>
      <c r="B3">
        <v>-4.8859060956453102E-5</v>
      </c>
      <c r="C3">
        <v>-6.3587558111027724E-4</v>
      </c>
      <c r="D3">
        <v>-5.3874022924322305E-4</v>
      </c>
      <c r="E3">
        <v>-3.3727235803347722E-3</v>
      </c>
      <c r="G3">
        <v>0.17</v>
      </c>
      <c r="H3">
        <v>-4.8015128202438527E-5</v>
      </c>
      <c r="I3">
        <v>-6.3698565048471304E-4</v>
      </c>
      <c r="J3">
        <v>-5.3443213217697547E-4</v>
      </c>
      <c r="K3">
        <v>-3.3783084026210962E-3</v>
      </c>
      <c r="M3">
        <v>0.17</v>
      </c>
      <c r="N3">
        <v>-4.9154666376483193E-5</v>
      </c>
      <c r="O3">
        <v>-6.3567979697887363E-4</v>
      </c>
      <c r="P3">
        <v>-5.3957075289672984E-4</v>
      </c>
      <c r="Q3">
        <v>-3.3733984812119289E-3</v>
      </c>
    </row>
    <row r="4" spans="1:17">
      <c r="A4">
        <v>0.5</v>
      </c>
      <c r="B4">
        <v>-5.527488349583422E-4</v>
      </c>
      <c r="C4">
        <v>-6.8445209538431861E-4</v>
      </c>
      <c r="D4">
        <v>-3.061219186609477E-3</v>
      </c>
      <c r="E4">
        <v>-3.4539789110015328E-3</v>
      </c>
      <c r="G4">
        <v>0.5</v>
      </c>
      <c r="H4">
        <v>-5.5181035856159222E-4</v>
      </c>
      <c r="I4">
        <v>-6.8538719342176415E-4</v>
      </c>
      <c r="J4">
        <v>-3.055425558954065E-3</v>
      </c>
      <c r="K4">
        <v>-3.4601284634871768E-3</v>
      </c>
      <c r="M4">
        <v>0.5</v>
      </c>
      <c r="N4">
        <v>-5.5312415942551868E-4</v>
      </c>
      <c r="O4">
        <v>-6.8477769437532202E-4</v>
      </c>
      <c r="P4">
        <v>-3.062649443542819E-3</v>
      </c>
      <c r="Q4">
        <v>-3.4567356912247721E-3</v>
      </c>
    </row>
    <row r="5" spans="1:17">
      <c r="A5">
        <v>0.83</v>
      </c>
      <c r="B5">
        <v>-7.7714094561581607E-4</v>
      </c>
      <c r="C5">
        <v>-9.0591677640258544E-4</v>
      </c>
      <c r="D5">
        <v>-3.2357918259100691E-3</v>
      </c>
      <c r="E5">
        <v>-4.352040984572216E-3</v>
      </c>
      <c r="G5">
        <v>0.83</v>
      </c>
      <c r="H5">
        <v>-7.7658203461908315E-4</v>
      </c>
      <c r="I5">
        <v>-9.0639693479149677E-4</v>
      </c>
      <c r="J5">
        <v>-3.2322716003093609E-3</v>
      </c>
      <c r="K5">
        <v>-4.3548010554002601E-3</v>
      </c>
      <c r="M5">
        <v>0.83</v>
      </c>
      <c r="N5">
        <v>-7.772332449320215E-4</v>
      </c>
      <c r="O5">
        <v>-9.0700783967819995E-4</v>
      </c>
      <c r="P5">
        <v>-3.2360089250032201E-3</v>
      </c>
      <c r="Q5">
        <v>-4.3570599569521737E-3</v>
      </c>
    </row>
    <row r="6" spans="1:17">
      <c r="A6">
        <v>1.1599999999999999</v>
      </c>
      <c r="B6">
        <v>-6.4602333940138007E-4</v>
      </c>
      <c r="C6">
        <v>-1.0406699458608119E-3</v>
      </c>
      <c r="D6">
        <v>-2.5814683367711561E-3</v>
      </c>
      <c r="E6">
        <v>-4.890852458456065E-3</v>
      </c>
      <c r="G6">
        <v>1.1599999999999999</v>
      </c>
      <c r="H6">
        <v>-6.4543002880882252E-4</v>
      </c>
      <c r="I6">
        <v>-1.041063125736912E-3</v>
      </c>
      <c r="J6">
        <v>-2.5779291407227851E-3</v>
      </c>
      <c r="K6">
        <v>-4.8930459518376828E-3</v>
      </c>
      <c r="M6">
        <v>1.1599999999999999</v>
      </c>
      <c r="N6">
        <v>-6.4656897604489371E-4</v>
      </c>
      <c r="O6">
        <v>-1.0420360559792389E-3</v>
      </c>
      <c r="P6">
        <v>-2.583548855079418E-3</v>
      </c>
      <c r="Q6">
        <v>-4.8970752309006136E-3</v>
      </c>
    </row>
    <row r="7" spans="1:17">
      <c r="A7">
        <v>1.49</v>
      </c>
      <c r="B7">
        <v>-5.7263276372555372E-4</v>
      </c>
      <c r="C7">
        <v>-1.1343278657917331E-3</v>
      </c>
      <c r="D7">
        <v>-2.392634696055833E-3</v>
      </c>
      <c r="E7">
        <v>-5.2878571395986286E-3</v>
      </c>
      <c r="G7">
        <v>1.49</v>
      </c>
      <c r="H7">
        <v>-5.7218808611408901E-4</v>
      </c>
      <c r="I7">
        <v>-1.134524930255708E-3</v>
      </c>
      <c r="J7">
        <v>-2.3897816178153702E-3</v>
      </c>
      <c r="K7">
        <v>-5.2892334645581263E-3</v>
      </c>
      <c r="M7">
        <v>1.49</v>
      </c>
      <c r="N7">
        <v>-5.7340855122238975E-4</v>
      </c>
      <c r="O7">
        <v>-1.1360867912805709E-3</v>
      </c>
      <c r="P7">
        <v>-2.3955995417805809E-3</v>
      </c>
      <c r="Q7">
        <v>-5.295383700969377E-3</v>
      </c>
    </row>
    <row r="8" spans="1:17">
      <c r="A8">
        <v>1.82</v>
      </c>
      <c r="B8">
        <v>-5.9313697368293026E-4</v>
      </c>
      <c r="C8">
        <v>-1.1982340998890539E-3</v>
      </c>
      <c r="D8">
        <v>-2.2291038807156901E-3</v>
      </c>
      <c r="E8">
        <v>-5.5531155931282218E-3</v>
      </c>
      <c r="G8">
        <v>1.82</v>
      </c>
      <c r="H8">
        <v>-5.928622272030772E-4</v>
      </c>
      <c r="I8">
        <v>-1.198299273737335E-3</v>
      </c>
      <c r="J8">
        <v>-2.2271384986983478E-3</v>
      </c>
      <c r="K8">
        <v>-5.5537343924175588E-3</v>
      </c>
      <c r="M8">
        <v>1.82</v>
      </c>
      <c r="N8">
        <v>-5.9370812681469793E-4</v>
      </c>
      <c r="O8">
        <v>-1.200466572865264E-3</v>
      </c>
      <c r="P8">
        <v>-2.231545116873962E-3</v>
      </c>
      <c r="Q8">
        <v>-5.5620144456534366E-3</v>
      </c>
    </row>
    <row r="9" spans="1:17">
      <c r="A9">
        <v>2.15</v>
      </c>
      <c r="B9">
        <v>-6.0776351728447176E-4</v>
      </c>
      <c r="C9">
        <v>-1.2349697768912721E-3</v>
      </c>
      <c r="D9">
        <v>-2.154583430620373E-3</v>
      </c>
      <c r="E9">
        <v>-5.7783053820916223E-3</v>
      </c>
      <c r="G9">
        <v>2.15</v>
      </c>
      <c r="H9">
        <v>-6.0748540188122605E-4</v>
      </c>
      <c r="I9">
        <v>-1.23502653546037E-3</v>
      </c>
      <c r="J9">
        <v>-2.1527291955358392E-3</v>
      </c>
      <c r="K9">
        <v>-5.7787815605925734E-3</v>
      </c>
      <c r="M9">
        <v>2.15</v>
      </c>
      <c r="N9">
        <v>-6.0820124659069735E-4</v>
      </c>
      <c r="O9">
        <v>-1.2375975028064651E-3</v>
      </c>
      <c r="P9">
        <v>-2.1574650454388952E-3</v>
      </c>
      <c r="Q9">
        <v>-5.7879114050439096E-3</v>
      </c>
    </row>
    <row r="10" spans="1:17">
      <c r="A10">
        <v>2.48</v>
      </c>
      <c r="B10">
        <v>-6.2082431737165507E-4</v>
      </c>
      <c r="C10">
        <v>-1.26022124734455E-3</v>
      </c>
      <c r="D10">
        <v>-2.1008437413445858E-3</v>
      </c>
      <c r="E10">
        <v>-5.9678585081892107E-3</v>
      </c>
      <c r="G10">
        <v>2.48</v>
      </c>
      <c r="H10">
        <v>-6.2056959904759469E-4</v>
      </c>
      <c r="I10">
        <v>-1.2602515917821131E-3</v>
      </c>
      <c r="J10">
        <v>-2.0991346253308339E-3</v>
      </c>
      <c r="K10">
        <v>-5.9681143152875366E-3</v>
      </c>
      <c r="M10">
        <v>2.48</v>
      </c>
      <c r="N10">
        <v>-6.2124365157944215E-4</v>
      </c>
      <c r="O10">
        <v>-1.2631482895740949E-3</v>
      </c>
      <c r="P10">
        <v>-2.103554865766809E-3</v>
      </c>
      <c r="Q10">
        <v>-5.978429306912691E-3</v>
      </c>
    </row>
    <row r="11" spans="1:17">
      <c r="A11">
        <v>2.81</v>
      </c>
      <c r="B11">
        <v>-6.3439329282733304E-4</v>
      </c>
      <c r="C11">
        <v>-1.279548331002406E-3</v>
      </c>
      <c r="D11">
        <v>-2.0048620425303322E-3</v>
      </c>
      <c r="E11">
        <v>-6.1316143821317478E-3</v>
      </c>
      <c r="G11">
        <v>2.81</v>
      </c>
      <c r="H11">
        <v>-6.3415483125158563E-4</v>
      </c>
      <c r="I11">
        <v>-1.279562784078328E-3</v>
      </c>
      <c r="J11">
        <v>-2.00327563382601E-3</v>
      </c>
      <c r="K11">
        <v>-6.13173166864746E-3</v>
      </c>
      <c r="M11">
        <v>2.81</v>
      </c>
      <c r="N11">
        <v>-6.347956134783114E-4</v>
      </c>
      <c r="O11">
        <v>-1.282715860452924E-3</v>
      </c>
      <c r="P11">
        <v>-2.0073850930074659E-3</v>
      </c>
      <c r="Q11">
        <v>-6.1430655489608191E-3</v>
      </c>
    </row>
    <row r="12" spans="1:17">
      <c r="A12">
        <v>3.14</v>
      </c>
      <c r="B12">
        <v>-6.4639244960498494E-4</v>
      </c>
      <c r="C12">
        <v>-1.295828291349332E-3</v>
      </c>
      <c r="D12">
        <v>-1.9679784081471641E-3</v>
      </c>
      <c r="E12">
        <v>-6.2617414464424719E-3</v>
      </c>
      <c r="G12">
        <v>3.14</v>
      </c>
      <c r="H12">
        <v>-6.4615882128895186E-4</v>
      </c>
      <c r="I12">
        <v>-1.295839497537722E-3</v>
      </c>
      <c r="J12">
        <v>-1.9664241405983039E-3</v>
      </c>
      <c r="K12">
        <v>-6.2617843690994553E-3</v>
      </c>
      <c r="M12">
        <v>3.14</v>
      </c>
      <c r="N12">
        <v>-6.467834220172129E-4</v>
      </c>
      <c r="O12">
        <v>-1.2992343974794079E-3</v>
      </c>
      <c r="P12">
        <v>-1.9704848548593341E-3</v>
      </c>
      <c r="Q12">
        <v>-6.2739470341490631E-3</v>
      </c>
    </row>
    <row r="13" spans="1:17">
      <c r="A13">
        <v>3.47</v>
      </c>
      <c r="B13">
        <v>-6.5345892943372214E-4</v>
      </c>
      <c r="C13">
        <v>-1.3097957251124071E-3</v>
      </c>
      <c r="D13">
        <v>-1.9218890301447909E-3</v>
      </c>
      <c r="E13">
        <v>-6.3834503136192596E-3</v>
      </c>
      <c r="G13">
        <v>3.47</v>
      </c>
      <c r="H13">
        <v>-6.532410708386644E-4</v>
      </c>
      <c r="I13">
        <v>-1.309804355266179E-3</v>
      </c>
      <c r="J13">
        <v>-1.920505154610074E-3</v>
      </c>
      <c r="K13">
        <v>-6.383381580658396E-3</v>
      </c>
      <c r="M13">
        <v>3.47</v>
      </c>
      <c r="N13">
        <v>-6.5380335383439039E-4</v>
      </c>
      <c r="O13">
        <v>-1.313431210707068E-3</v>
      </c>
      <c r="P13">
        <v>-1.9246502099696009E-3</v>
      </c>
      <c r="Q13">
        <v>-6.3962361112182538E-3</v>
      </c>
    </row>
    <row r="14" spans="1:17">
      <c r="A14">
        <v>3.8</v>
      </c>
      <c r="B14">
        <v>-6.6480851655716241E-4</v>
      </c>
      <c r="C14">
        <v>-1.3205526565785251E-3</v>
      </c>
      <c r="D14">
        <v>-1.878578230947032E-3</v>
      </c>
      <c r="E14">
        <v>-6.4916153390168433E-3</v>
      </c>
      <c r="G14">
        <v>3.8</v>
      </c>
      <c r="H14">
        <v>-6.6460785633533272E-4</v>
      </c>
      <c r="I14">
        <v>-1.320557355528896E-3</v>
      </c>
      <c r="J14">
        <v>-1.877266162822149E-3</v>
      </c>
      <c r="K14">
        <v>-6.4915166852517999E-3</v>
      </c>
      <c r="M14">
        <v>3.8</v>
      </c>
      <c r="N14">
        <v>-6.6511743994288768E-4</v>
      </c>
      <c r="O14">
        <v>-1.324398181742317E-3</v>
      </c>
      <c r="P14">
        <v>-1.8815977509522509E-3</v>
      </c>
      <c r="Q14">
        <v>-6.5049583602222868E-3</v>
      </c>
    </row>
    <row r="15" spans="1:17">
      <c r="A15">
        <v>4.13</v>
      </c>
      <c r="B15">
        <v>-6.7221192593634705E-4</v>
      </c>
      <c r="C15">
        <v>-1.3305583979273329E-3</v>
      </c>
      <c r="D15">
        <v>-1.8351893436441911E-3</v>
      </c>
      <c r="E15">
        <v>-6.5932781581067483E-3</v>
      </c>
      <c r="G15">
        <v>4.13</v>
      </c>
      <c r="H15">
        <v>-6.7201887759350506E-4</v>
      </c>
      <c r="I15">
        <v>-1.330568631362699E-3</v>
      </c>
      <c r="J15">
        <v>-1.833949423620811E-3</v>
      </c>
      <c r="K15">
        <v>-6.5931355053188718E-3</v>
      </c>
      <c r="M15">
        <v>4.13</v>
      </c>
      <c r="N15">
        <v>-6.7249532454353783E-4</v>
      </c>
      <c r="O15">
        <v>-1.3345943068860449E-3</v>
      </c>
      <c r="P15">
        <v>-1.8382070791700591E-3</v>
      </c>
      <c r="Q15">
        <v>-6.607255391529958E-3</v>
      </c>
    </row>
    <row r="16" spans="1:17">
      <c r="A16">
        <v>4.46</v>
      </c>
      <c r="B16">
        <v>-6.8180626732370513E-4</v>
      </c>
      <c r="C16">
        <v>-1.338582729109765E-3</v>
      </c>
      <c r="D16">
        <v>-1.810612355339077E-3</v>
      </c>
      <c r="E16">
        <v>-6.6764858545207556E-3</v>
      </c>
      <c r="G16">
        <v>4.46</v>
      </c>
      <c r="H16">
        <v>-6.8161922619594528E-4</v>
      </c>
      <c r="I16">
        <v>-1.3386003447607121E-3</v>
      </c>
      <c r="J16">
        <v>-1.809430662290831E-3</v>
      </c>
      <c r="K16">
        <v>-6.6763263524371504E-3</v>
      </c>
      <c r="M16">
        <v>4.46</v>
      </c>
      <c r="N16">
        <v>-6.8206937869517005E-4</v>
      </c>
      <c r="O16">
        <v>-1.342799074447665E-3</v>
      </c>
      <c r="P16">
        <v>-1.813508785866569E-3</v>
      </c>
      <c r="Q16">
        <v>-6.6910795647802763E-3</v>
      </c>
    </row>
    <row r="17" spans="1:17">
      <c r="A17">
        <v>4.79</v>
      </c>
      <c r="B17">
        <v>-6.8580116794938518E-4</v>
      </c>
      <c r="C17">
        <v>-1.3459783266326769E-3</v>
      </c>
      <c r="D17">
        <v>-1.7706422928424829E-3</v>
      </c>
      <c r="E17">
        <v>-6.7563261133374714E-3</v>
      </c>
      <c r="G17">
        <v>4.79</v>
      </c>
      <c r="H17">
        <v>-6.8562433741640885E-4</v>
      </c>
      <c r="I17">
        <v>-1.3460044280073399E-3</v>
      </c>
      <c r="J17">
        <v>-1.7695554747416541E-3</v>
      </c>
      <c r="K17">
        <v>-6.7561499684826876E-3</v>
      </c>
      <c r="M17">
        <v>4.79</v>
      </c>
      <c r="N17">
        <v>-6.8606128282734137E-4</v>
      </c>
      <c r="O17">
        <v>-1.3503442531695119E-3</v>
      </c>
      <c r="P17">
        <v>-1.773577815956755E-3</v>
      </c>
      <c r="Q17">
        <v>-6.7714786650973861E-3</v>
      </c>
    </row>
    <row r="18" spans="1:17">
      <c r="A18">
        <v>5.12</v>
      </c>
      <c r="B18">
        <v>-6.9152752036807745E-4</v>
      </c>
      <c r="C18">
        <v>-1.3519879822761879E-3</v>
      </c>
      <c r="D18">
        <v>-1.7450823614823261E-3</v>
      </c>
      <c r="E18">
        <v>-6.8221989453673137E-3</v>
      </c>
      <c r="G18">
        <v>5.12</v>
      </c>
      <c r="H18">
        <v>-6.9136061579223287E-4</v>
      </c>
      <c r="I18">
        <v>-1.3520243114067299E-3</v>
      </c>
      <c r="J18">
        <v>-1.744047085922468E-3</v>
      </c>
      <c r="K18">
        <v>-6.8220174787477928E-3</v>
      </c>
      <c r="M18">
        <v>5.12</v>
      </c>
      <c r="N18">
        <v>-6.917847696717471E-4</v>
      </c>
      <c r="O18">
        <v>-1.35650359710174E-3</v>
      </c>
      <c r="P18">
        <v>-1.747980509100658E-3</v>
      </c>
      <c r="Q18">
        <v>-6.8378299218608014E-3</v>
      </c>
    </row>
    <row r="19" spans="1:17">
      <c r="A19">
        <v>5.45</v>
      </c>
      <c r="B19">
        <v>-6.955063467661589E-4</v>
      </c>
      <c r="C19">
        <v>-1.357887875438217E-3</v>
      </c>
      <c r="D19">
        <v>-1.71949867702428E-3</v>
      </c>
      <c r="E19">
        <v>-6.8859562779841439E-3</v>
      </c>
      <c r="G19">
        <v>5.45</v>
      </c>
      <c r="H19">
        <v>-6.9535373942881864E-4</v>
      </c>
      <c r="I19">
        <v>-1.357935371341568E-3</v>
      </c>
      <c r="J19">
        <v>-1.718583130973867E-3</v>
      </c>
      <c r="K19">
        <v>-6.8857644045883246E-3</v>
      </c>
      <c r="M19">
        <v>5.45</v>
      </c>
      <c r="N19">
        <v>-6.9577377224530309E-4</v>
      </c>
      <c r="O19">
        <v>-1.362523298890074E-3</v>
      </c>
      <c r="P19">
        <v>-1.7224906156457389E-3</v>
      </c>
      <c r="Q19">
        <v>-6.9020656171362889E-3</v>
      </c>
    </row>
    <row r="20" spans="1:17">
      <c r="A20">
        <v>5.78</v>
      </c>
      <c r="B20">
        <v>-6.9909606904960085E-4</v>
      </c>
      <c r="C20">
        <v>-1.3623285389029001E-3</v>
      </c>
      <c r="D20">
        <v>-1.693413431572911E-3</v>
      </c>
      <c r="E20">
        <v>-6.9389361155651769E-3</v>
      </c>
      <c r="G20">
        <v>5.78</v>
      </c>
      <c r="H20">
        <v>-6.9895794295348455E-4</v>
      </c>
      <c r="I20">
        <v>-1.362378992986138E-3</v>
      </c>
      <c r="J20">
        <v>-1.69250964296596E-3</v>
      </c>
      <c r="K20">
        <v>-6.9387581321713734E-3</v>
      </c>
      <c r="M20">
        <v>5.78</v>
      </c>
      <c r="N20">
        <v>-6.9937407084459267E-4</v>
      </c>
      <c r="O20">
        <v>-1.367067798233915E-3</v>
      </c>
      <c r="P20">
        <v>-1.696381926698753E-3</v>
      </c>
      <c r="Q20">
        <v>-6.9554610717341226E-3</v>
      </c>
    </row>
    <row r="21" spans="1:17">
      <c r="A21">
        <v>6.11</v>
      </c>
      <c r="B21">
        <v>-7.0067484152762111E-4</v>
      </c>
      <c r="C21">
        <v>-1.3672177707036159E-3</v>
      </c>
      <c r="D21">
        <v>-1.67227794816479E-3</v>
      </c>
      <c r="E21">
        <v>-6.9907408805164406E-3</v>
      </c>
      <c r="G21">
        <v>6.11</v>
      </c>
      <c r="H21">
        <v>-7.0054557188995782E-4</v>
      </c>
      <c r="I21">
        <v>-1.367273058140294E-3</v>
      </c>
      <c r="J21">
        <v>-1.671382074538613E-3</v>
      </c>
      <c r="K21">
        <v>-6.9905705516966846E-3</v>
      </c>
      <c r="M21">
        <v>6.11</v>
      </c>
      <c r="N21">
        <v>-7.0097875356082257E-4</v>
      </c>
      <c r="O21">
        <v>-1.3720358913590111E-3</v>
      </c>
      <c r="P21">
        <v>-1.6752545583400709E-3</v>
      </c>
      <c r="Q21">
        <v>-7.0076280466592642E-3</v>
      </c>
    </row>
    <row r="22" spans="1:17">
      <c r="A22">
        <v>6.44</v>
      </c>
      <c r="B22">
        <v>-7.0575014258990234E-4</v>
      </c>
      <c r="C22">
        <v>-1.3710882561393379E-3</v>
      </c>
      <c r="D22">
        <v>-1.6650588511731141E-3</v>
      </c>
      <c r="E22">
        <v>-7.0343284580171913E-3</v>
      </c>
      <c r="G22">
        <v>6.44</v>
      </c>
      <c r="H22">
        <v>-7.0562422494849903E-4</v>
      </c>
      <c r="I22">
        <v>-1.371156401963315E-3</v>
      </c>
      <c r="J22">
        <v>-1.664190710946656E-3</v>
      </c>
      <c r="K22">
        <v>-7.0341685426704818E-3</v>
      </c>
      <c r="M22">
        <v>6.44</v>
      </c>
      <c r="N22">
        <v>-7.0604834077262694E-4</v>
      </c>
      <c r="O22">
        <v>-1.3759963142829521E-3</v>
      </c>
      <c r="P22">
        <v>-1.6680160610932329E-3</v>
      </c>
      <c r="Q22">
        <v>-7.0515313237348477E-3</v>
      </c>
    </row>
    <row r="23" spans="1:17">
      <c r="A23">
        <v>6.77</v>
      </c>
      <c r="B23">
        <v>-7.0698401556381219E-4</v>
      </c>
      <c r="C23">
        <v>-1.375271624377294E-3</v>
      </c>
      <c r="D23">
        <v>-1.6475275411096911E-3</v>
      </c>
      <c r="E23">
        <v>-7.0785217910841452E-3</v>
      </c>
      <c r="G23">
        <v>6.77</v>
      </c>
      <c r="H23">
        <v>-7.0685852348308694E-4</v>
      </c>
      <c r="I23">
        <v>-1.3753528495571881E-3</v>
      </c>
      <c r="J23">
        <v>-1.646696692110503E-3</v>
      </c>
      <c r="K23">
        <v>-7.0783606517047541E-3</v>
      </c>
      <c r="M23">
        <v>6.77</v>
      </c>
      <c r="N23">
        <v>-7.0726692630282591E-4</v>
      </c>
      <c r="O23">
        <v>-1.3802583089673099E-3</v>
      </c>
      <c r="P23">
        <v>-1.6504215318100921E-3</v>
      </c>
      <c r="Q23">
        <v>-7.0960304499537641E-3</v>
      </c>
    </row>
    <row r="24" spans="1:17">
      <c r="A24">
        <v>7.1</v>
      </c>
      <c r="B24">
        <v>-7.0869211285445703E-4</v>
      </c>
      <c r="C24">
        <v>-1.378511676443264E-3</v>
      </c>
      <c r="D24">
        <v>-1.627721658513907E-3</v>
      </c>
      <c r="E24">
        <v>-7.1149896483325634E-3</v>
      </c>
      <c r="G24">
        <v>7.1</v>
      </c>
      <c r="H24">
        <v>-7.0857053199648544E-4</v>
      </c>
      <c r="I24">
        <v>-1.378603335808349E-3</v>
      </c>
      <c r="J24">
        <v>-1.626907779979982E-3</v>
      </c>
      <c r="K24">
        <v>-7.1148381595644589E-3</v>
      </c>
      <c r="M24">
        <v>7.1</v>
      </c>
      <c r="N24">
        <v>-7.0897065688929996E-4</v>
      </c>
      <c r="O24">
        <v>-1.3835645452922271E-3</v>
      </c>
      <c r="P24">
        <v>-1.630591366508106E-3</v>
      </c>
      <c r="Q24">
        <v>-7.1327365765755128E-3</v>
      </c>
    </row>
    <row r="25" spans="1:17">
      <c r="A25">
        <v>7.43</v>
      </c>
      <c r="B25">
        <v>-7.0941424304389069E-4</v>
      </c>
      <c r="C25">
        <v>-1.3822381543004429E-3</v>
      </c>
      <c r="D25">
        <v>-1.6127840284538501E-3</v>
      </c>
      <c r="E25">
        <v>-7.1527177825405986E-3</v>
      </c>
      <c r="G25">
        <v>7.43</v>
      </c>
      <c r="H25">
        <v>-7.0929137929702729E-4</v>
      </c>
      <c r="I25">
        <v>-1.3823430586531759E-3</v>
      </c>
      <c r="J25">
        <v>-1.612005453577849E-3</v>
      </c>
      <c r="K25">
        <v>-7.1525666214540713E-3</v>
      </c>
      <c r="M25">
        <v>7.43</v>
      </c>
      <c r="N25">
        <v>-7.0969960284497169E-4</v>
      </c>
      <c r="O25">
        <v>-1.3873379549097561E-3</v>
      </c>
      <c r="P25">
        <v>-1.615641785334275E-3</v>
      </c>
      <c r="Q25">
        <v>-7.1706800957389936E-3</v>
      </c>
    </row>
    <row r="26" spans="1:17">
      <c r="A26">
        <v>7.76</v>
      </c>
      <c r="B26">
        <v>-7.1175452325133971E-4</v>
      </c>
      <c r="C26">
        <v>-1.384957799098167E-3</v>
      </c>
      <c r="D26">
        <v>-1.60051703133517E-3</v>
      </c>
      <c r="E26">
        <v>-7.1839507415400921E-3</v>
      </c>
      <c r="G26">
        <v>7.76</v>
      </c>
      <c r="H26">
        <v>-7.1163429707723851E-4</v>
      </c>
      <c r="I26">
        <v>-1.3850720226580709E-3</v>
      </c>
      <c r="J26">
        <v>-1.5997481291607899E-3</v>
      </c>
      <c r="K26">
        <v>-7.1838056110520333E-3</v>
      </c>
      <c r="M26">
        <v>7.76</v>
      </c>
      <c r="N26">
        <v>-7.1204195690172882E-4</v>
      </c>
      <c r="O26">
        <v>-1.3900990544780929E-3</v>
      </c>
      <c r="P26">
        <v>-1.6033780861044961E-3</v>
      </c>
      <c r="Q26">
        <v>-7.2020535638582369E-3</v>
      </c>
    </row>
    <row r="27" spans="1:17">
      <c r="A27">
        <v>8.09</v>
      </c>
      <c r="B27">
        <v>-7.1316305014748019E-4</v>
      </c>
      <c r="C27">
        <v>-1.3882895680659151E-3</v>
      </c>
      <c r="D27">
        <v>-1.593408001216269E-3</v>
      </c>
      <c r="E27">
        <v>-7.2170139933191262E-3</v>
      </c>
      <c r="G27">
        <v>8.09</v>
      </c>
      <c r="H27">
        <v>-7.1304066017954782E-4</v>
      </c>
      <c r="I27">
        <v>-1.388414530227906E-3</v>
      </c>
      <c r="J27">
        <v>-1.592666416085299E-3</v>
      </c>
      <c r="K27">
        <v>-7.2168650923513586E-3</v>
      </c>
      <c r="M27">
        <v>8.09</v>
      </c>
      <c r="N27">
        <v>-7.1345701471545121E-4</v>
      </c>
      <c r="O27">
        <v>-1.3934504733449969E-3</v>
      </c>
      <c r="P27">
        <v>-1.5962579489656799E-3</v>
      </c>
      <c r="Q27">
        <v>-7.2352466347927052E-3</v>
      </c>
    </row>
    <row r="28" spans="1:17">
      <c r="A28">
        <v>8.42</v>
      </c>
      <c r="B28">
        <v>-7.1532247084213048E-4</v>
      </c>
      <c r="C28">
        <v>-1.390119287329415E-3</v>
      </c>
      <c r="D28">
        <v>-1.582280937508495E-3</v>
      </c>
      <c r="E28">
        <v>-7.2426806607699141E-3</v>
      </c>
      <c r="G28">
        <v>8.42</v>
      </c>
      <c r="H28">
        <v>-7.152027489880663E-4</v>
      </c>
      <c r="I28">
        <v>-1.390251329149311E-3</v>
      </c>
      <c r="J28">
        <v>-1.5815504688964099E-3</v>
      </c>
      <c r="K28">
        <v>-7.2425285836025107E-3</v>
      </c>
      <c r="M28">
        <v>8.42</v>
      </c>
      <c r="N28">
        <v>-7.1561213626170951E-4</v>
      </c>
      <c r="O28">
        <v>-1.395300738239079E-3</v>
      </c>
      <c r="P28">
        <v>-1.585095255121435E-3</v>
      </c>
      <c r="Q28">
        <v>-7.2609909890815278E-3</v>
      </c>
    </row>
    <row r="29" spans="1:17">
      <c r="A29">
        <v>8.75</v>
      </c>
      <c r="B29">
        <v>-7.1455296311435468E-4</v>
      </c>
      <c r="C29">
        <v>-1.3924753844984669E-3</v>
      </c>
      <c r="D29">
        <v>-1.5673850349433381E-3</v>
      </c>
      <c r="E29">
        <v>-7.2696826684544779E-3</v>
      </c>
      <c r="G29">
        <v>8.75</v>
      </c>
      <c r="H29">
        <v>-7.1442859172984679E-4</v>
      </c>
      <c r="I29">
        <v>-1.3926163627264159E-3</v>
      </c>
      <c r="J29">
        <v>-1.5666644600672659E-3</v>
      </c>
      <c r="K29">
        <v>-7.2695245861224972E-3</v>
      </c>
      <c r="M29">
        <v>8.75</v>
      </c>
      <c r="N29">
        <v>-7.1484104387721775E-4</v>
      </c>
      <c r="O29">
        <v>-1.397658209597092E-3</v>
      </c>
      <c r="P29">
        <v>-1.5701608196292481E-3</v>
      </c>
      <c r="Q29">
        <v>-7.2880553565836167E-3</v>
      </c>
    </row>
    <row r="30" spans="1:17">
      <c r="A30">
        <v>9.08</v>
      </c>
      <c r="B30">
        <v>-7.1515229970828265E-4</v>
      </c>
      <c r="C30">
        <v>-1.3934536394801409E-3</v>
      </c>
      <c r="D30">
        <v>-1.5539156290905981E-3</v>
      </c>
      <c r="E30">
        <v>-7.2903619599453363E-3</v>
      </c>
      <c r="G30">
        <v>9.08</v>
      </c>
      <c r="H30">
        <v>-7.1502771840374277E-4</v>
      </c>
      <c r="I30">
        <v>-1.3936011126422689E-3</v>
      </c>
      <c r="J30">
        <v>-1.5531869723942411E-3</v>
      </c>
      <c r="K30">
        <v>-7.2902006797077746E-3</v>
      </c>
      <c r="M30">
        <v>9.08</v>
      </c>
      <c r="N30">
        <v>-7.1543670442055722E-4</v>
      </c>
      <c r="O30">
        <v>-1.3986363595402569E-3</v>
      </c>
      <c r="P30">
        <v>-1.556636721669684E-3</v>
      </c>
      <c r="Q30">
        <v>-7.3087279171309989E-3</v>
      </c>
    </row>
    <row r="31" spans="1:17">
      <c r="A31">
        <v>9.41</v>
      </c>
      <c r="B31">
        <v>-7.1459245099337308E-4</v>
      </c>
      <c r="C31">
        <v>-1.395638787794515E-3</v>
      </c>
      <c r="D31">
        <v>-1.543406372886553E-3</v>
      </c>
      <c r="E31">
        <v>-7.3144393092844616E-3</v>
      </c>
      <c r="G31">
        <v>9.41</v>
      </c>
      <c r="H31">
        <v>-7.1446119049812476E-4</v>
      </c>
      <c r="I31">
        <v>-1.3957937709873601E-3</v>
      </c>
      <c r="J31">
        <v>-1.542689147508236E-3</v>
      </c>
      <c r="K31">
        <v>-7.3142653229145748E-3</v>
      </c>
      <c r="M31">
        <v>9.41</v>
      </c>
      <c r="N31">
        <v>-7.148672756118595E-4</v>
      </c>
      <c r="O31">
        <v>-1.4008000157054779E-3</v>
      </c>
      <c r="P31">
        <v>-1.546034063562553E-3</v>
      </c>
      <c r="Q31">
        <v>-7.3328044276839439E-3</v>
      </c>
    </row>
    <row r="32" spans="1:17">
      <c r="A32">
        <v>9.74</v>
      </c>
      <c r="B32">
        <v>-7.1557090843551053E-4</v>
      </c>
      <c r="C32">
        <v>-1.3971198925040629E-3</v>
      </c>
      <c r="D32">
        <v>-1.5299835735359791E-3</v>
      </c>
      <c r="E32">
        <v>-7.3352391332629271E-3</v>
      </c>
      <c r="G32">
        <v>9.74</v>
      </c>
      <c r="H32">
        <v>-7.1543795874935278E-4</v>
      </c>
      <c r="I32">
        <v>-1.3972791778609989E-3</v>
      </c>
      <c r="J32">
        <v>-1.5292653286189089E-3</v>
      </c>
      <c r="K32">
        <v>-7.3350461312148727E-3</v>
      </c>
      <c r="M32">
        <v>9.74</v>
      </c>
      <c r="N32">
        <v>-7.1582673521023191E-4</v>
      </c>
      <c r="O32">
        <v>-1.4022706844609551E-3</v>
      </c>
      <c r="P32">
        <v>-1.532661452816095E-3</v>
      </c>
      <c r="Q32">
        <v>-7.353468978804175E-3</v>
      </c>
    </row>
    <row r="33" spans="1:17">
      <c r="A33">
        <v>10.07</v>
      </c>
      <c r="B33">
        <v>-7.1724768686279392E-4</v>
      </c>
      <c r="C33">
        <v>-1.400196817064744E-3</v>
      </c>
      <c r="D33">
        <v>-1.530611829171696E-3</v>
      </c>
      <c r="E33">
        <v>-7.3609838476160266E-3</v>
      </c>
      <c r="G33">
        <v>10.07</v>
      </c>
      <c r="H33">
        <v>-7.1710183290106327E-4</v>
      </c>
      <c r="I33">
        <v>-1.400365096132137E-3</v>
      </c>
      <c r="J33">
        <v>-1.529887997377286E-3</v>
      </c>
      <c r="K33">
        <v>-7.3607810035838609E-3</v>
      </c>
      <c r="M33">
        <v>10.07</v>
      </c>
      <c r="N33">
        <v>-7.1752484469083972E-4</v>
      </c>
      <c r="O33">
        <v>-1.4052975382298589E-3</v>
      </c>
      <c r="P33">
        <v>-1.533293531709899E-3</v>
      </c>
      <c r="Q33">
        <v>-7.3791387406908502E-3</v>
      </c>
    </row>
    <row r="34" spans="1:17">
      <c r="A34">
        <v>10.4</v>
      </c>
      <c r="B34">
        <v>-7.1968706854002944E-4</v>
      </c>
      <c r="C34">
        <v>-1.4021738573180139E-3</v>
      </c>
      <c r="D34">
        <v>-1.5220601318453779E-3</v>
      </c>
      <c r="E34">
        <v>-7.3824426007080227E-3</v>
      </c>
      <c r="G34">
        <v>10.4</v>
      </c>
      <c r="H34">
        <v>-7.1953234394772929E-4</v>
      </c>
      <c r="I34">
        <v>-1.402348772102133E-3</v>
      </c>
      <c r="J34">
        <v>-1.521358785702456E-3</v>
      </c>
      <c r="K34">
        <v>-7.382204616213142E-3</v>
      </c>
      <c r="M34">
        <v>10.4</v>
      </c>
      <c r="N34">
        <v>-7.199466373365716E-4</v>
      </c>
      <c r="O34">
        <v>-1.407253094436004E-3</v>
      </c>
      <c r="P34">
        <v>-1.5249666232613271E-3</v>
      </c>
      <c r="Q34">
        <v>-7.4003461073628212E-3</v>
      </c>
    </row>
    <row r="35" spans="1:17">
      <c r="A35">
        <v>10.73</v>
      </c>
      <c r="B35">
        <v>-7.2094766898029325E-4</v>
      </c>
      <c r="C35">
        <v>-1.4055319886295289E-3</v>
      </c>
      <c r="D35">
        <v>-1.51976960855081E-3</v>
      </c>
      <c r="E35">
        <v>-7.4081488676873324E-3</v>
      </c>
      <c r="G35">
        <v>10.73</v>
      </c>
      <c r="H35">
        <v>-7.2079251193186565E-4</v>
      </c>
      <c r="I35">
        <v>-1.405707110748555E-3</v>
      </c>
      <c r="J35">
        <v>-1.519095704596991E-3</v>
      </c>
      <c r="K35">
        <v>-7.4078792215396946E-3</v>
      </c>
      <c r="M35">
        <v>10.73</v>
      </c>
      <c r="N35">
        <v>-7.2119737066610634E-4</v>
      </c>
      <c r="O35">
        <v>-1.41056349134927E-3</v>
      </c>
      <c r="P35">
        <v>-1.5225657942147179E-3</v>
      </c>
      <c r="Q35">
        <v>-7.4259658119359383E-3</v>
      </c>
    </row>
    <row r="36" spans="1:17">
      <c r="A36">
        <v>11.06</v>
      </c>
      <c r="B36">
        <v>-7.2284378924670979E-4</v>
      </c>
      <c r="C36">
        <v>-1.4073724025396789E-3</v>
      </c>
      <c r="D36">
        <v>-1.5130573226519071E-3</v>
      </c>
      <c r="E36">
        <v>-7.4280881702933066E-3</v>
      </c>
      <c r="G36">
        <v>11.06</v>
      </c>
      <c r="H36">
        <v>-7.2268797665282465E-4</v>
      </c>
      <c r="I36">
        <v>-1.407548172941414E-3</v>
      </c>
      <c r="J36">
        <v>-1.5123725804596149E-3</v>
      </c>
      <c r="K36">
        <v>-7.4277975458391281E-3</v>
      </c>
      <c r="M36">
        <v>11.06</v>
      </c>
      <c r="N36">
        <v>-7.2307668544302657E-4</v>
      </c>
      <c r="O36">
        <v>-1.4123618320877459E-3</v>
      </c>
      <c r="P36">
        <v>-1.5157034060523E-3</v>
      </c>
      <c r="Q36">
        <v>-7.4457685499755184E-3</v>
      </c>
    </row>
    <row r="37" spans="1:17">
      <c r="A37">
        <v>11.39</v>
      </c>
      <c r="B37">
        <v>-7.2249967280312217E-4</v>
      </c>
      <c r="C37">
        <v>-1.4104204719255289E-3</v>
      </c>
      <c r="D37">
        <v>-1.503936547887378E-3</v>
      </c>
      <c r="E37">
        <v>-7.4511694847415521E-3</v>
      </c>
      <c r="G37">
        <v>11.39</v>
      </c>
      <c r="H37">
        <v>-7.2233908238958703E-4</v>
      </c>
      <c r="I37">
        <v>-1.4105972792842619E-3</v>
      </c>
      <c r="J37">
        <v>-1.5033129314712449E-3</v>
      </c>
      <c r="K37">
        <v>-7.4508259816298593E-3</v>
      </c>
      <c r="M37">
        <v>11.39</v>
      </c>
      <c r="N37">
        <v>-7.2271186706073713E-4</v>
      </c>
      <c r="O37">
        <v>-1.4153528567257679E-3</v>
      </c>
      <c r="P37">
        <v>-1.506661994013489E-3</v>
      </c>
      <c r="Q37">
        <v>-7.4686055636713766E-3</v>
      </c>
    </row>
    <row r="38" spans="1:17">
      <c r="A38">
        <v>11.72</v>
      </c>
      <c r="B38">
        <v>-7.2345847064973214E-4</v>
      </c>
      <c r="C38">
        <v>-1.4117923011669261E-3</v>
      </c>
      <c r="D38">
        <v>-1.4908568640736189E-3</v>
      </c>
      <c r="E38">
        <v>-7.4689363501173802E-3</v>
      </c>
      <c r="G38">
        <v>11.72</v>
      </c>
      <c r="H38">
        <v>-7.2329463130375415E-4</v>
      </c>
      <c r="I38">
        <v>-1.411968691149603E-3</v>
      </c>
      <c r="J38">
        <v>-1.4902088279489249E-3</v>
      </c>
      <c r="K38">
        <v>-7.4685717494209856E-3</v>
      </c>
      <c r="M38">
        <v>11.72</v>
      </c>
      <c r="N38">
        <v>-7.236767241530404E-4</v>
      </c>
      <c r="O38">
        <v>-1.416654851047463E-3</v>
      </c>
      <c r="P38">
        <v>-1.493474422466768E-3</v>
      </c>
      <c r="Q38">
        <v>-7.4861704911255086E-3</v>
      </c>
    </row>
    <row r="39" spans="1:17">
      <c r="A39">
        <v>12.05</v>
      </c>
      <c r="B39">
        <v>-7.2451611328610177E-4</v>
      </c>
      <c r="C39">
        <v>-1.414413155084097E-3</v>
      </c>
      <c r="D39">
        <v>-1.4908153630046009E-3</v>
      </c>
      <c r="E39">
        <v>-7.4892756637903032E-3</v>
      </c>
      <c r="G39">
        <v>12.05</v>
      </c>
      <c r="H39">
        <v>-7.2435023179775722E-4</v>
      </c>
      <c r="I39">
        <v>-1.4145875017254131E-3</v>
      </c>
      <c r="J39">
        <v>-1.4902063468995061E-3</v>
      </c>
      <c r="K39">
        <v>-7.4888643527297061E-3</v>
      </c>
      <c r="M39">
        <v>12.05</v>
      </c>
      <c r="N39">
        <v>-7.2472358106768239E-4</v>
      </c>
      <c r="O39">
        <v>-1.419197640692392E-3</v>
      </c>
      <c r="P39">
        <v>-1.4933447576761091E-3</v>
      </c>
      <c r="Q39">
        <v>-7.5062863061241027E-3</v>
      </c>
    </row>
    <row r="40" spans="1:17">
      <c r="A40">
        <v>12.38</v>
      </c>
      <c r="B40">
        <v>-7.2611422304640744E-4</v>
      </c>
      <c r="C40">
        <v>-1.415258947510097E-3</v>
      </c>
      <c r="D40">
        <v>-1.4829499713588661E-3</v>
      </c>
      <c r="E40">
        <v>-7.5040350588048456E-3</v>
      </c>
      <c r="G40">
        <v>12.38</v>
      </c>
      <c r="H40">
        <v>-7.2594626606439696E-4</v>
      </c>
      <c r="I40">
        <v>-1.415431026450856E-3</v>
      </c>
      <c r="J40">
        <v>-1.4823304678579501E-3</v>
      </c>
      <c r="K40">
        <v>-7.5035903817614828E-3</v>
      </c>
      <c r="M40">
        <v>12.38</v>
      </c>
      <c r="N40">
        <v>-7.2634080774026662E-4</v>
      </c>
      <c r="O40">
        <v>-1.4199521652440541E-3</v>
      </c>
      <c r="P40">
        <v>-1.485460409878514E-3</v>
      </c>
      <c r="Q40">
        <v>-7.5207531000979428E-3</v>
      </c>
    </row>
    <row r="41" spans="1:17">
      <c r="A41">
        <v>12.71</v>
      </c>
      <c r="B41">
        <v>-7.2493500808331636E-4</v>
      </c>
      <c r="C41">
        <v>-1.417418004322727E-3</v>
      </c>
      <c r="D41">
        <v>-1.476198911884055E-3</v>
      </c>
      <c r="E41">
        <v>-7.521932654766421E-3</v>
      </c>
      <c r="G41">
        <v>12.71</v>
      </c>
      <c r="H41">
        <v>-7.2476649692291661E-4</v>
      </c>
      <c r="I41">
        <v>-1.417586606666497E-3</v>
      </c>
      <c r="J41">
        <v>-1.4756268771735719E-3</v>
      </c>
      <c r="K41">
        <v>-7.5214348728859142E-3</v>
      </c>
      <c r="M41">
        <v>12.71</v>
      </c>
      <c r="N41">
        <v>-7.251508300632777E-4</v>
      </c>
      <c r="O41">
        <v>-1.422019954222424E-3</v>
      </c>
      <c r="P41">
        <v>-1.478607114205728E-3</v>
      </c>
      <c r="Q41">
        <v>-7.5383802123116231E-3</v>
      </c>
    </row>
    <row r="42" spans="1:17">
      <c r="A42">
        <v>13.04</v>
      </c>
      <c r="B42">
        <v>-7.2591171340108201E-4</v>
      </c>
      <c r="C42">
        <v>-1.417942825535586E-3</v>
      </c>
      <c r="D42">
        <v>-1.4639024537139781E-3</v>
      </c>
      <c r="E42">
        <v>-7.5345285360561972E-3</v>
      </c>
      <c r="G42">
        <v>13.04</v>
      </c>
      <c r="H42">
        <v>-7.2574003799258109E-4</v>
      </c>
      <c r="I42">
        <v>-1.418107775273933E-3</v>
      </c>
      <c r="J42">
        <v>-1.463310593089348E-3</v>
      </c>
      <c r="K42">
        <v>-7.5339947400016602E-3</v>
      </c>
      <c r="M42">
        <v>13.04</v>
      </c>
      <c r="N42">
        <v>-7.2614265914340353E-4</v>
      </c>
      <c r="O42">
        <v>-1.4224443236100621E-3</v>
      </c>
      <c r="P42">
        <v>-1.466278247907196E-3</v>
      </c>
      <c r="Q42">
        <v>-7.5506440261160932E-3</v>
      </c>
    </row>
    <row r="43" spans="1:17">
      <c r="A43">
        <v>13.37</v>
      </c>
      <c r="B43">
        <v>-7.2616904931240619E-4</v>
      </c>
      <c r="C43">
        <v>-1.420079301471251E-3</v>
      </c>
      <c r="D43">
        <v>-1.465571089927283E-3</v>
      </c>
      <c r="E43">
        <v>-7.5519842992753817E-3</v>
      </c>
      <c r="G43">
        <v>13.37</v>
      </c>
      <c r="H43">
        <v>-7.2598774683127292E-4</v>
      </c>
      <c r="I43">
        <v>-1.4202442598997621E-3</v>
      </c>
      <c r="J43">
        <v>-1.4649956850021121E-3</v>
      </c>
      <c r="K43">
        <v>-7.5514080082145921E-3</v>
      </c>
      <c r="M43">
        <v>13.37</v>
      </c>
      <c r="N43">
        <v>-7.2639528450621829E-4</v>
      </c>
      <c r="O43">
        <v>-1.424475131937408E-3</v>
      </c>
      <c r="P43">
        <v>-1.4678795486605979E-3</v>
      </c>
      <c r="Q43">
        <v>-7.5677732914660239E-3</v>
      </c>
    </row>
    <row r="44" spans="1:17">
      <c r="A44">
        <v>13.7</v>
      </c>
      <c r="B44">
        <v>-7.2819703490322385E-4</v>
      </c>
      <c r="C44">
        <v>-1.4209135446258429E-3</v>
      </c>
      <c r="D44">
        <v>-1.4574457994370031E-3</v>
      </c>
      <c r="E44">
        <v>-7.5633560831458342E-3</v>
      </c>
      <c r="G44">
        <v>13.7</v>
      </c>
      <c r="H44">
        <v>-7.2801264829125661E-4</v>
      </c>
      <c r="I44">
        <v>-1.421073488998716E-3</v>
      </c>
      <c r="J44">
        <v>-1.4568494696855371E-3</v>
      </c>
      <c r="K44">
        <v>-7.5627388872520334E-3</v>
      </c>
      <c r="M44">
        <v>13.7</v>
      </c>
      <c r="N44">
        <v>-7.2843076896317597E-4</v>
      </c>
      <c r="O44">
        <v>-1.4252035265720339E-3</v>
      </c>
      <c r="P44">
        <v>-1.4596590030036469E-3</v>
      </c>
      <c r="Q44">
        <v>-7.5788121051316559E-3</v>
      </c>
    </row>
    <row r="45" spans="1:17">
      <c r="A45">
        <v>14.03</v>
      </c>
      <c r="B45">
        <v>-7.2722353821284716E-4</v>
      </c>
      <c r="C45">
        <v>-1.4234190385550879E-3</v>
      </c>
      <c r="D45">
        <v>-1.457611463534853E-3</v>
      </c>
      <c r="E45">
        <v>-7.5806409919832399E-3</v>
      </c>
      <c r="G45">
        <v>14.03</v>
      </c>
      <c r="H45">
        <v>-7.270347340296282E-4</v>
      </c>
      <c r="I45">
        <v>-1.4235753905745771E-3</v>
      </c>
      <c r="J45">
        <v>-1.4570431698086529E-3</v>
      </c>
      <c r="K45">
        <v>-7.5799735149067503E-3</v>
      </c>
      <c r="M45">
        <v>14.03</v>
      </c>
      <c r="N45">
        <v>-7.2745453711374822E-4</v>
      </c>
      <c r="O45">
        <v>-1.4275923084502301E-3</v>
      </c>
      <c r="P45">
        <v>-1.4597449159919581E-3</v>
      </c>
      <c r="Q45">
        <v>-7.595735398319042E-3</v>
      </c>
    </row>
    <row r="46" spans="1:17">
      <c r="A46">
        <v>14.36</v>
      </c>
      <c r="B46">
        <v>-7.2969599399774819E-4</v>
      </c>
      <c r="C46">
        <v>-1.424045671760657E-3</v>
      </c>
      <c r="D46">
        <v>-1.451657404462235E-3</v>
      </c>
      <c r="E46">
        <v>-7.5909572633665748E-3</v>
      </c>
      <c r="G46">
        <v>14.36</v>
      </c>
      <c r="H46">
        <v>-7.2950289272646668E-4</v>
      </c>
      <c r="I46">
        <v>-1.42419618205113E-3</v>
      </c>
      <c r="J46">
        <v>-1.451073345398702E-3</v>
      </c>
      <c r="K46">
        <v>-7.5902419879502756E-3</v>
      </c>
      <c r="M46">
        <v>14.36</v>
      </c>
      <c r="N46">
        <v>-7.2994621569522793E-4</v>
      </c>
      <c r="O46">
        <v>-1.428096604127843E-3</v>
      </c>
      <c r="P46">
        <v>-1.453760403538283E-3</v>
      </c>
      <c r="Q46">
        <v>-7.6056575375788556E-3</v>
      </c>
    </row>
    <row r="47" spans="1:17">
      <c r="A47">
        <v>14.69</v>
      </c>
      <c r="B47">
        <v>-7.285618087395627E-4</v>
      </c>
      <c r="C47">
        <v>-1.4262529258545879E-3</v>
      </c>
      <c r="D47">
        <v>-1.4448288289502099E-3</v>
      </c>
      <c r="E47">
        <v>-7.6065985725695812E-3</v>
      </c>
      <c r="G47">
        <v>14.69</v>
      </c>
      <c r="H47">
        <v>-7.2836807317976592E-4</v>
      </c>
      <c r="I47">
        <v>-1.4263975244389461E-3</v>
      </c>
      <c r="J47">
        <v>-1.4442854870197681E-3</v>
      </c>
      <c r="K47">
        <v>-7.6058238950321884E-3</v>
      </c>
      <c r="M47">
        <v>14.69</v>
      </c>
      <c r="N47">
        <v>-7.2880218376080287E-4</v>
      </c>
      <c r="O47">
        <v>-1.4301809654148549E-3</v>
      </c>
      <c r="P47">
        <v>-1.4467994136488479E-3</v>
      </c>
      <c r="Q47">
        <v>-7.6209211750934147E-3</v>
      </c>
    </row>
    <row r="48" spans="1:17">
      <c r="A48">
        <v>15.02</v>
      </c>
      <c r="B48">
        <v>-7.2996200338471895E-4</v>
      </c>
      <c r="C48">
        <v>-1.4262417232898169E-3</v>
      </c>
      <c r="D48">
        <v>-1.445441438937764E-3</v>
      </c>
      <c r="E48">
        <v>-7.6143748547602957E-3</v>
      </c>
      <c r="G48">
        <v>15.02</v>
      </c>
      <c r="H48">
        <v>-7.2976176921093778E-4</v>
      </c>
      <c r="I48">
        <v>-1.426380163003432E-3</v>
      </c>
      <c r="J48">
        <v>-1.44487203941302E-3</v>
      </c>
      <c r="K48">
        <v>-7.6135510994200283E-3</v>
      </c>
      <c r="M48">
        <v>15.02</v>
      </c>
      <c r="N48">
        <v>-7.3021198266278006E-4</v>
      </c>
      <c r="O48">
        <v>-1.4300426725791409E-3</v>
      </c>
      <c r="P48">
        <v>-1.447365393488771E-3</v>
      </c>
      <c r="Q48">
        <v>-7.6282736276202766E-3</v>
      </c>
    </row>
    <row r="49" spans="1:17">
      <c r="A49">
        <v>15.35</v>
      </c>
      <c r="B49">
        <v>-7.314430374005588E-4</v>
      </c>
      <c r="C49">
        <v>-1.427974285273653E-3</v>
      </c>
      <c r="D49">
        <v>-1.4489419563859E-3</v>
      </c>
      <c r="E49">
        <v>-7.6281499472789262E-3</v>
      </c>
      <c r="G49">
        <v>15.35</v>
      </c>
      <c r="H49">
        <v>-7.3124337593164727E-4</v>
      </c>
      <c r="I49">
        <v>-1.4281052912475079E-3</v>
      </c>
      <c r="J49">
        <v>-1.448419946652143E-3</v>
      </c>
      <c r="K49">
        <v>-7.6272615672902371E-3</v>
      </c>
      <c r="M49">
        <v>15.35</v>
      </c>
      <c r="N49">
        <v>-7.3169462469269608E-4</v>
      </c>
      <c r="O49">
        <v>-1.4316396461525971E-3</v>
      </c>
      <c r="P49">
        <v>-1.4507702700017229E-3</v>
      </c>
      <c r="Q49">
        <v>-7.6416308439102706E-3</v>
      </c>
    </row>
    <row r="50" spans="1:17">
      <c r="A50">
        <v>15.68</v>
      </c>
      <c r="B50">
        <v>-7.2968510448475808E-4</v>
      </c>
      <c r="C50">
        <v>-1.4276033267355799E-3</v>
      </c>
      <c r="D50">
        <v>-1.4334619790459949E-3</v>
      </c>
      <c r="E50">
        <v>-7.6338647720645639E-3</v>
      </c>
      <c r="G50">
        <v>15.68</v>
      </c>
      <c r="H50">
        <v>-7.2947577395750729E-4</v>
      </c>
      <c r="I50">
        <v>-1.427728897880353E-3</v>
      </c>
      <c r="J50">
        <v>-1.4328965639894911E-3</v>
      </c>
      <c r="K50">
        <v>-7.6329317777070194E-3</v>
      </c>
      <c r="M50">
        <v>15.68</v>
      </c>
      <c r="N50">
        <v>-7.2994211751756613E-4</v>
      </c>
      <c r="O50">
        <v>-1.4311343755015291E-3</v>
      </c>
      <c r="P50">
        <v>-1.435218396078391E-3</v>
      </c>
      <c r="Q50">
        <v>-7.6468974480662488E-3</v>
      </c>
    </row>
    <row r="51" spans="1:17">
      <c r="A51">
        <v>16.010000000000002</v>
      </c>
      <c r="B51">
        <v>-7.2911679846280599E-4</v>
      </c>
      <c r="C51">
        <v>-1.4291129849541299E-3</v>
      </c>
      <c r="D51">
        <v>-1.4293575787024031E-3</v>
      </c>
      <c r="E51">
        <v>-7.6459803078268336E-3</v>
      </c>
      <c r="G51">
        <v>16.010000000000002</v>
      </c>
      <c r="H51">
        <v>-7.2890612835361276E-4</v>
      </c>
      <c r="I51">
        <v>-1.4292308962725159E-3</v>
      </c>
      <c r="J51">
        <v>-1.428827929284501E-3</v>
      </c>
      <c r="K51">
        <v>-7.6449829215360834E-3</v>
      </c>
      <c r="M51">
        <v>16.010000000000002</v>
      </c>
      <c r="N51">
        <v>-7.2937422971502313E-4</v>
      </c>
      <c r="O51">
        <v>-1.4325007435734461E-3</v>
      </c>
      <c r="P51">
        <v>-1.4309993535003779E-3</v>
      </c>
      <c r="Q51">
        <v>-7.6585698858094844E-3</v>
      </c>
    </row>
    <row r="52" spans="1:17">
      <c r="A52">
        <v>16.34</v>
      </c>
      <c r="B52">
        <v>-7.2881197561191027E-4</v>
      </c>
      <c r="C52">
        <v>-1.429302650428191E-3</v>
      </c>
      <c r="D52">
        <v>-1.4165352729940831E-3</v>
      </c>
      <c r="E52">
        <v>-7.6531085409798838E-3</v>
      </c>
      <c r="G52">
        <v>16.34</v>
      </c>
      <c r="H52">
        <v>-7.2859244942999845E-4</v>
      </c>
      <c r="I52">
        <v>-1.4294137144552461E-3</v>
      </c>
      <c r="J52">
        <v>-1.4159644044687749E-3</v>
      </c>
      <c r="K52">
        <v>-7.652061755128974E-3</v>
      </c>
      <c r="M52">
        <v>16.34</v>
      </c>
      <c r="N52">
        <v>-7.2907695896139017E-4</v>
      </c>
      <c r="O52">
        <v>-1.432550261880409E-3</v>
      </c>
      <c r="P52">
        <v>-1.41811705238619E-3</v>
      </c>
      <c r="Q52">
        <v>-7.6652347163657453E-3</v>
      </c>
    </row>
    <row r="53" spans="1:17">
      <c r="A53">
        <v>16.670000000000002</v>
      </c>
      <c r="B53">
        <v>-7.2993486564479142E-4</v>
      </c>
      <c r="C53">
        <v>-1.4316279609024329E-3</v>
      </c>
      <c r="D53">
        <v>-1.423612681449709E-3</v>
      </c>
      <c r="E53">
        <v>-7.6675401215850316E-3</v>
      </c>
      <c r="G53">
        <v>16.670000000000002</v>
      </c>
      <c r="H53">
        <v>-7.297140260246577E-4</v>
      </c>
      <c r="I53">
        <v>-1.4317306271353059E-3</v>
      </c>
      <c r="J53">
        <v>-1.4230755988262509E-3</v>
      </c>
      <c r="K53">
        <v>-7.6664253794179009E-3</v>
      </c>
      <c r="M53">
        <v>16.670000000000002</v>
      </c>
      <c r="N53">
        <v>-7.3020332629030339E-4</v>
      </c>
      <c r="O53">
        <v>-1.434728317190833E-3</v>
      </c>
      <c r="P53">
        <v>-1.4250929697783351E-3</v>
      </c>
      <c r="Q53">
        <v>-7.6792017749460883E-3</v>
      </c>
    </row>
    <row r="54" spans="1:17">
      <c r="A54">
        <v>17</v>
      </c>
      <c r="B54">
        <v>-7.3115670177772898E-4</v>
      </c>
      <c r="C54">
        <v>-1.432543516578924E-3</v>
      </c>
      <c r="D54">
        <v>-1.4139964009120211E-3</v>
      </c>
      <c r="E54">
        <v>-7.6764514813018247E-3</v>
      </c>
      <c r="G54">
        <v>17</v>
      </c>
      <c r="H54">
        <v>-7.3092862806620434E-4</v>
      </c>
      <c r="I54">
        <v>-1.4326371903516581E-3</v>
      </c>
      <c r="J54">
        <v>-1.413429891643427E-3</v>
      </c>
      <c r="K54">
        <v>-7.6752786431924097E-3</v>
      </c>
      <c r="M54">
        <v>17</v>
      </c>
      <c r="N54">
        <v>-7.3143294207484799E-4</v>
      </c>
      <c r="O54">
        <v>-1.4354994402643541E-3</v>
      </c>
      <c r="P54">
        <v>-1.41540439121864E-3</v>
      </c>
      <c r="Q54">
        <v>-7.6876432722419886E-3</v>
      </c>
    </row>
    <row r="55" spans="1:17">
      <c r="A55">
        <v>17.329999999999998</v>
      </c>
      <c r="B55">
        <v>-7.3170788107131102E-4</v>
      </c>
      <c r="C55">
        <v>-1.435203016391963E-3</v>
      </c>
      <c r="D55">
        <v>-1.417732400927479E-3</v>
      </c>
      <c r="E55">
        <v>-7.6915226351651827E-3</v>
      </c>
      <c r="G55">
        <v>17.329999999999998</v>
      </c>
      <c r="H55">
        <v>-7.3148052456140306E-4</v>
      </c>
      <c r="I55">
        <v>-1.435286444611971E-3</v>
      </c>
      <c r="J55">
        <v>-1.417201467830985E-3</v>
      </c>
      <c r="K55">
        <v>-7.6902773785080449E-3</v>
      </c>
      <c r="M55">
        <v>17.329999999999998</v>
      </c>
      <c r="N55">
        <v>-7.319843424099451E-4</v>
      </c>
      <c r="O55">
        <v>-1.4380085605342171E-3</v>
      </c>
      <c r="P55">
        <v>-1.419025474324495E-3</v>
      </c>
      <c r="Q55">
        <v>-7.7022384211743343E-3</v>
      </c>
    </row>
    <row r="56" spans="1:17">
      <c r="A56">
        <v>17.66</v>
      </c>
      <c r="B56">
        <v>-7.3217428127652078E-4</v>
      </c>
      <c r="C56">
        <v>-1.436033923127135E-3</v>
      </c>
      <c r="D56">
        <v>-1.4097578618408029E-3</v>
      </c>
      <c r="E56">
        <v>-7.6998942897893328E-3</v>
      </c>
      <c r="G56">
        <v>17.66</v>
      </c>
      <c r="H56">
        <v>-7.3193842612714237E-4</v>
      </c>
      <c r="I56">
        <v>-1.436107894804154E-3</v>
      </c>
      <c r="J56">
        <v>-1.40919252659932E-3</v>
      </c>
      <c r="K56">
        <v>-7.6985885983874994E-3</v>
      </c>
      <c r="M56">
        <v>17.66</v>
      </c>
      <c r="N56">
        <v>-7.324611257861905E-4</v>
      </c>
      <c r="O56">
        <v>-1.4386899079495089E-3</v>
      </c>
      <c r="P56">
        <v>-1.410983197913427E-3</v>
      </c>
      <c r="Q56">
        <v>-7.7101228829894687E-3</v>
      </c>
    </row>
    <row r="57" spans="1:17">
      <c r="A57">
        <v>17.989999999999998</v>
      </c>
      <c r="B57">
        <v>-7.3214773118808322E-4</v>
      </c>
      <c r="C57">
        <v>-1.4385906066431771E-3</v>
      </c>
      <c r="D57">
        <v>-1.411053963107361E-3</v>
      </c>
      <c r="E57">
        <v>-7.714134706679884E-3</v>
      </c>
      <c r="G57">
        <v>17.989999999999998</v>
      </c>
      <c r="H57">
        <v>-7.3191442060377529E-4</v>
      </c>
      <c r="I57">
        <v>-1.438652939756052E-3</v>
      </c>
      <c r="J57">
        <v>-1.4105307847893699E-3</v>
      </c>
      <c r="K57">
        <v>-7.7127517302994142E-3</v>
      </c>
      <c r="M57">
        <v>17.989999999999998</v>
      </c>
      <c r="N57">
        <v>-7.3243677567488776E-4</v>
      </c>
      <c r="O57">
        <v>-1.4410926907167151E-3</v>
      </c>
      <c r="P57">
        <v>-1.4121791750164639E-3</v>
      </c>
      <c r="Q57">
        <v>-7.7238671131266302E-3</v>
      </c>
    </row>
    <row r="58" spans="1:17">
      <c r="A58">
        <v>18.32</v>
      </c>
      <c r="B58">
        <v>-7.329374359885259E-4</v>
      </c>
      <c r="C58">
        <v>-1.4391071524496319E-3</v>
      </c>
      <c r="D58">
        <v>-1.4035921071377049E-3</v>
      </c>
      <c r="E58">
        <v>-7.72114823828069E-3</v>
      </c>
      <c r="G58">
        <v>18.32</v>
      </c>
      <c r="H58">
        <v>-7.3269470153216601E-4</v>
      </c>
      <c r="I58">
        <v>-1.439159807696861E-3</v>
      </c>
      <c r="J58">
        <v>-1.4030367377083929E-3</v>
      </c>
      <c r="K58">
        <v>-7.7197004276302952E-3</v>
      </c>
      <c r="M58">
        <v>18.32</v>
      </c>
      <c r="N58">
        <v>-7.3323615029150728E-4</v>
      </c>
      <c r="O58">
        <v>-1.441455904120758E-3</v>
      </c>
      <c r="P58">
        <v>-1.4046410789462049E-3</v>
      </c>
      <c r="Q58">
        <v>-7.7303848258392814E-3</v>
      </c>
    </row>
    <row r="59" spans="1:17">
      <c r="A59">
        <v>18.649999999999999</v>
      </c>
      <c r="B59">
        <v>-7.3352984020131392E-4</v>
      </c>
      <c r="C59">
        <v>-1.4411567867012511E-3</v>
      </c>
      <c r="D59">
        <v>-1.406169397114073E-3</v>
      </c>
      <c r="E59">
        <v>-7.7338099278654168E-3</v>
      </c>
      <c r="G59">
        <v>18.649999999999999</v>
      </c>
      <c r="H59">
        <v>-7.3328829978505693E-4</v>
      </c>
      <c r="I59">
        <v>-1.441197788564821E-3</v>
      </c>
      <c r="J59">
        <v>-1.405650464539088E-3</v>
      </c>
      <c r="K59">
        <v>-7.7322828990718682E-3</v>
      </c>
      <c r="M59">
        <v>18.649999999999999</v>
      </c>
      <c r="N59">
        <v>-7.3382625082185973E-4</v>
      </c>
      <c r="O59">
        <v>-1.4433507525673621E-3</v>
      </c>
      <c r="P59">
        <v>-1.4070887491272801E-3</v>
      </c>
      <c r="Q59">
        <v>-7.7425486328659161E-3</v>
      </c>
    </row>
    <row r="60" spans="1:17">
      <c r="A60">
        <v>18.98</v>
      </c>
      <c r="B60">
        <v>-7.3316951896956197E-4</v>
      </c>
      <c r="C60">
        <v>-1.441250317865976E-3</v>
      </c>
      <c r="D60">
        <v>-1.3966290323229799E-3</v>
      </c>
      <c r="E60">
        <v>-7.738402390156965E-3</v>
      </c>
      <c r="G60">
        <v>18.98</v>
      </c>
      <c r="H60">
        <v>-7.3291733306438415E-4</v>
      </c>
      <c r="I60">
        <v>-1.4412814570909939E-3</v>
      </c>
      <c r="J60">
        <v>-1.3960774645964231E-3</v>
      </c>
      <c r="K60">
        <v>-7.7368066657231543E-3</v>
      </c>
      <c r="M60">
        <v>18.98</v>
      </c>
      <c r="N60">
        <v>-7.3348089773618769E-4</v>
      </c>
      <c r="O60">
        <v>-1.443285892741524E-3</v>
      </c>
      <c r="P60">
        <v>-1.3974903473775739E-3</v>
      </c>
      <c r="Q60">
        <v>-7.7466288255256914E-3</v>
      </c>
    </row>
    <row r="61" spans="1:17">
      <c r="A61">
        <v>19.309999999999999</v>
      </c>
      <c r="B61">
        <v>-7.3183668937601464E-4</v>
      </c>
      <c r="C61">
        <v>-1.443090457426692E-3</v>
      </c>
      <c r="D61">
        <v>-1.3974077969588371E-3</v>
      </c>
      <c r="E61">
        <v>-7.7497375248126721E-3</v>
      </c>
      <c r="G61">
        <v>19.309999999999999</v>
      </c>
      <c r="H61">
        <v>-7.3158498572421739E-4</v>
      </c>
      <c r="I61">
        <v>-1.443110042394746E-3</v>
      </c>
      <c r="J61">
        <v>-1.396884875902063E-3</v>
      </c>
      <c r="K61">
        <v>-7.748063945333456E-3</v>
      </c>
      <c r="M61">
        <v>19.309999999999999</v>
      </c>
      <c r="N61">
        <v>-7.3214713030197152E-4</v>
      </c>
      <c r="O61">
        <v>-1.444968750401324E-3</v>
      </c>
      <c r="P61">
        <v>-1.398156361098321E-3</v>
      </c>
      <c r="Q61">
        <v>-7.7574498098428972E-3</v>
      </c>
    </row>
    <row r="62" spans="1:17">
      <c r="A62">
        <v>19.64</v>
      </c>
      <c r="B62">
        <v>-7.3272071842554959E-4</v>
      </c>
      <c r="C62">
        <v>-1.443196427952612E-3</v>
      </c>
      <c r="D62">
        <v>-1.3884974897865039E-3</v>
      </c>
      <c r="E62">
        <v>-7.7551726348425269E-3</v>
      </c>
      <c r="G62">
        <v>19.64</v>
      </c>
      <c r="H62">
        <v>-7.3245702153781195E-4</v>
      </c>
      <c r="I62">
        <v>-1.443205882706489E-3</v>
      </c>
      <c r="J62">
        <v>-1.387934509665471E-3</v>
      </c>
      <c r="K62">
        <v>-7.7534305841374532E-3</v>
      </c>
      <c r="M62">
        <v>19.64</v>
      </c>
      <c r="N62">
        <v>-7.3304467824901595E-4</v>
      </c>
      <c r="O62">
        <v>-1.44491458372714E-3</v>
      </c>
      <c r="P62">
        <v>-1.3891753171040759E-3</v>
      </c>
      <c r="Q62">
        <v>-7.7623720533695432E-3</v>
      </c>
    </row>
    <row r="63" spans="1:17">
      <c r="A63">
        <v>19.97</v>
      </c>
      <c r="B63">
        <v>-7.3203694255096472E-4</v>
      </c>
      <c r="C63">
        <v>-1.445245992970062E-3</v>
      </c>
      <c r="D63">
        <v>-1.3838431000637061E-3</v>
      </c>
      <c r="E63">
        <v>-7.7670426926905317E-3</v>
      </c>
      <c r="G63">
        <v>19.97</v>
      </c>
      <c r="H63">
        <v>-7.3177455762815939E-4</v>
      </c>
      <c r="I63">
        <v>-1.4452431022706151E-3</v>
      </c>
      <c r="J63">
        <v>-1.3833115559442691E-3</v>
      </c>
      <c r="K63">
        <v>-7.7652176787489447E-3</v>
      </c>
      <c r="M63">
        <v>19.97</v>
      </c>
      <c r="N63">
        <v>-7.3235743842439758E-4</v>
      </c>
      <c r="O63">
        <v>-1.446807776294834E-3</v>
      </c>
      <c r="P63">
        <v>-1.384395792086382E-3</v>
      </c>
      <c r="Q63">
        <v>-7.7737299254599648E-3</v>
      </c>
    </row>
    <row r="64" spans="1:17">
      <c r="A64">
        <v>20.3</v>
      </c>
      <c r="B64">
        <v>-7.3371065639428945E-4</v>
      </c>
      <c r="C64">
        <v>-1.4456244882374209E-3</v>
      </c>
      <c r="D64">
        <v>-1.387050649451749E-3</v>
      </c>
      <c r="E64">
        <v>-7.772739390058573E-3</v>
      </c>
      <c r="G64">
        <v>20.3</v>
      </c>
      <c r="H64">
        <v>-7.3343630276008736E-4</v>
      </c>
      <c r="I64">
        <v>-1.44561044918522E-3</v>
      </c>
      <c r="J64">
        <v>-1.386476425039741E-3</v>
      </c>
      <c r="K64">
        <v>-7.7708419028325124E-3</v>
      </c>
      <c r="M64">
        <v>20.3</v>
      </c>
      <c r="N64">
        <v>-7.3404788834999842E-4</v>
      </c>
      <c r="O64">
        <v>-1.447024433329856E-3</v>
      </c>
      <c r="P64">
        <v>-1.3875446601220251E-3</v>
      </c>
      <c r="Q64">
        <v>-7.7789074792011716E-3</v>
      </c>
    </row>
    <row r="65" spans="1:17">
      <c r="A65">
        <v>20.63</v>
      </c>
      <c r="B65">
        <v>-7.3657859927730399E-4</v>
      </c>
      <c r="C65">
        <v>-1.4478472191226199E-3</v>
      </c>
      <c r="D65">
        <v>-1.404996659994771E-3</v>
      </c>
      <c r="E65">
        <v>-7.7849748810161828E-3</v>
      </c>
      <c r="G65">
        <v>20.63</v>
      </c>
      <c r="H65">
        <v>-7.3630584128833547E-4</v>
      </c>
      <c r="I65">
        <v>-1.4478200764540729E-3</v>
      </c>
      <c r="J65">
        <v>-1.40445727008696E-3</v>
      </c>
      <c r="K65">
        <v>-7.7829900085986149E-3</v>
      </c>
      <c r="M65">
        <v>20.63</v>
      </c>
      <c r="N65">
        <v>-7.3691283808846825E-4</v>
      </c>
      <c r="O65">
        <v>-1.4490906637528039E-3</v>
      </c>
      <c r="P65">
        <v>-1.405368308113629E-3</v>
      </c>
      <c r="Q65">
        <v>-7.7906289518189656E-3</v>
      </c>
    </row>
    <row r="66" spans="1:17">
      <c r="A66">
        <v>20.96</v>
      </c>
      <c r="B66">
        <v>-7.3587743050413821E-4</v>
      </c>
      <c r="C66">
        <v>-1.4481041225584751E-3</v>
      </c>
      <c r="D66">
        <v>-1.3917519696151179E-3</v>
      </c>
      <c r="E66">
        <v>-7.789972351224736E-3</v>
      </c>
      <c r="G66">
        <v>20.96</v>
      </c>
      <c r="H66">
        <v>-7.355960229284078E-4</v>
      </c>
      <c r="I66">
        <v>-1.4480644172091071E-3</v>
      </c>
      <c r="J66">
        <v>-1.3911903080000921E-3</v>
      </c>
      <c r="K66">
        <v>-7.7879081693335494E-3</v>
      </c>
      <c r="M66">
        <v>20.96</v>
      </c>
      <c r="N66">
        <v>-7.3622516643152022E-4</v>
      </c>
      <c r="O66">
        <v>-1.4491871605859081E-3</v>
      </c>
      <c r="P66">
        <v>-1.392042821277291E-3</v>
      </c>
      <c r="Q66">
        <v>-7.7951153921672666E-3</v>
      </c>
    </row>
    <row r="67" spans="1:17">
      <c r="A67">
        <v>21.29</v>
      </c>
      <c r="B67">
        <v>-7.3538238004887933E-4</v>
      </c>
      <c r="C67">
        <v>-1.449894250184402E-3</v>
      </c>
      <c r="D67">
        <v>-1.3915551234668199E-3</v>
      </c>
      <c r="E67">
        <v>-7.7997372808378852E-3</v>
      </c>
      <c r="G67">
        <v>21.29</v>
      </c>
      <c r="H67">
        <v>-7.3510177807105002E-4</v>
      </c>
      <c r="I67">
        <v>-1.449841108032817E-3</v>
      </c>
      <c r="J67">
        <v>-1.3910276103329419E-3</v>
      </c>
      <c r="K67">
        <v>-7.7975799526122658E-3</v>
      </c>
      <c r="M67">
        <v>21.29</v>
      </c>
      <c r="N67">
        <v>-7.3573124144060372E-4</v>
      </c>
      <c r="O67">
        <v>-1.450820120550138E-3</v>
      </c>
      <c r="P67">
        <v>-1.391748795877089E-3</v>
      </c>
      <c r="Q67">
        <v>-7.8043613369077284E-3</v>
      </c>
    </row>
    <row r="68" spans="1:17">
      <c r="A68">
        <v>21.62</v>
      </c>
      <c r="B68">
        <v>-7.3554714331189005E-4</v>
      </c>
      <c r="C68">
        <v>-1.449589478629399E-3</v>
      </c>
      <c r="D68">
        <v>-1.383595239615245E-3</v>
      </c>
      <c r="E68">
        <v>-7.8030195820869832E-3</v>
      </c>
      <c r="G68">
        <v>21.62</v>
      </c>
      <c r="H68">
        <v>-7.3525515400500675E-4</v>
      </c>
      <c r="I68">
        <v>-1.449523895382376E-3</v>
      </c>
      <c r="J68">
        <v>-1.383027428191149E-3</v>
      </c>
      <c r="K68">
        <v>-7.8007850016609511E-3</v>
      </c>
      <c r="M68">
        <v>21.62</v>
      </c>
      <c r="N68">
        <v>-7.3590970704542034E-4</v>
      </c>
      <c r="O68">
        <v>-1.450355485796915E-3</v>
      </c>
      <c r="P68">
        <v>-1.3837045211036159E-3</v>
      </c>
      <c r="Q68">
        <v>-7.8071375257836306E-3</v>
      </c>
    </row>
    <row r="69" spans="1:17">
      <c r="A69">
        <v>21.95</v>
      </c>
      <c r="B69">
        <v>-7.3461733025676922E-4</v>
      </c>
      <c r="C69">
        <v>-1.450761440608656E-3</v>
      </c>
      <c r="D69">
        <v>-1.383572838808421E-3</v>
      </c>
      <c r="E69">
        <v>-7.8105231688132748E-3</v>
      </c>
      <c r="G69">
        <v>21.95</v>
      </c>
      <c r="H69">
        <v>-7.3432497222198549E-4</v>
      </c>
      <c r="I69">
        <v>-1.4506820521443761E-3</v>
      </c>
      <c r="J69">
        <v>-1.3830353891729E-3</v>
      </c>
      <c r="K69">
        <v>-7.8081913735613172E-3</v>
      </c>
      <c r="M69">
        <v>21.95</v>
      </c>
      <c r="N69">
        <v>-7.349773838405423E-4</v>
      </c>
      <c r="O69">
        <v>-1.451372834880927E-3</v>
      </c>
      <c r="P69">
        <v>-1.3835670684159431E-3</v>
      </c>
      <c r="Q69">
        <v>-7.8141308580703065E-3</v>
      </c>
    </row>
    <row r="70" spans="1:17">
      <c r="A70">
        <v>22.28</v>
      </c>
      <c r="B70">
        <v>-7.3365091207770641E-4</v>
      </c>
      <c r="C70">
        <v>-1.450279036259804E-3</v>
      </c>
      <c r="D70">
        <v>-1.3730422388315369E-3</v>
      </c>
      <c r="E70">
        <v>-7.8128627144365467E-3</v>
      </c>
      <c r="G70">
        <v>22.28</v>
      </c>
      <c r="H70">
        <v>-7.3334637269287099E-4</v>
      </c>
      <c r="I70">
        <v>-1.450187328704858E-3</v>
      </c>
      <c r="J70">
        <v>-1.372461952460351E-3</v>
      </c>
      <c r="K70">
        <v>-7.8104542598150606E-3</v>
      </c>
      <c r="M70">
        <v>22.28</v>
      </c>
      <c r="N70">
        <v>-7.3402511388660622E-4</v>
      </c>
      <c r="O70">
        <v>-1.450731644683016E-3</v>
      </c>
      <c r="P70">
        <v>-1.3729550557454401E-3</v>
      </c>
      <c r="Q70">
        <v>-7.8159667938573849E-3</v>
      </c>
    </row>
    <row r="71" spans="1:17">
      <c r="A71">
        <v>22.61</v>
      </c>
      <c r="B71">
        <v>-7.3382862967426429E-4</v>
      </c>
      <c r="C71">
        <v>-1.4514579622503969E-3</v>
      </c>
      <c r="D71">
        <v>-1.3771598379733389E-3</v>
      </c>
      <c r="E71">
        <v>-7.8204053568997726E-3</v>
      </c>
      <c r="G71">
        <v>22.61</v>
      </c>
      <c r="H71">
        <v>-7.3352254496676368E-4</v>
      </c>
      <c r="I71">
        <v>-1.451352065815833E-3</v>
      </c>
      <c r="J71">
        <v>-1.376605023170781E-3</v>
      </c>
      <c r="K71">
        <v>-7.8178967215161242E-3</v>
      </c>
      <c r="M71">
        <v>22.61</v>
      </c>
      <c r="N71">
        <v>-7.3420289908636394E-4</v>
      </c>
      <c r="O71">
        <v>-1.451757634300512E-3</v>
      </c>
      <c r="P71">
        <v>-1.3769778960991211E-3</v>
      </c>
      <c r="Q71">
        <v>-7.823000300800834E-3</v>
      </c>
    </row>
    <row r="72" spans="1:17">
      <c r="A72">
        <v>22.94</v>
      </c>
      <c r="B72">
        <v>-7.3308311779173713E-4</v>
      </c>
      <c r="C72">
        <v>-1.451632001402836E-3</v>
      </c>
      <c r="D72">
        <v>-1.3639863450464059E-3</v>
      </c>
      <c r="E72">
        <v>-7.8251706744343723E-3</v>
      </c>
      <c r="G72">
        <v>22.94</v>
      </c>
      <c r="H72">
        <v>-7.3276483970123639E-4</v>
      </c>
      <c r="I72">
        <v>-1.451512817948713E-3</v>
      </c>
      <c r="J72">
        <v>-1.363386990418162E-3</v>
      </c>
      <c r="K72">
        <v>-7.8225814531687286E-3</v>
      </c>
      <c r="M72">
        <v>22.94</v>
      </c>
      <c r="N72">
        <v>-7.334701137012734E-4</v>
      </c>
      <c r="O72">
        <v>-1.4517756083967249E-3</v>
      </c>
      <c r="P72">
        <v>-1.363718132752079E-3</v>
      </c>
      <c r="Q72">
        <v>-7.8272707684750569E-3</v>
      </c>
    </row>
    <row r="73" spans="1:17">
      <c r="A73">
        <v>23.27</v>
      </c>
      <c r="B73">
        <v>-7.3458859041859953E-4</v>
      </c>
      <c r="C73">
        <v>-1.4536698290240149E-3</v>
      </c>
      <c r="D73">
        <v>-1.3763394144869121E-3</v>
      </c>
      <c r="E73">
        <v>-7.8350015229330956E-3</v>
      </c>
      <c r="G73">
        <v>23.27</v>
      </c>
      <c r="H73">
        <v>-7.3426830312906281E-4</v>
      </c>
      <c r="I73">
        <v>-1.4535355992546469E-3</v>
      </c>
      <c r="J73">
        <v>-1.3757639614805669E-3</v>
      </c>
      <c r="K73">
        <v>-7.8323068946376754E-3</v>
      </c>
      <c r="M73">
        <v>23.27</v>
      </c>
      <c r="N73">
        <v>-7.3497562688305059E-4</v>
      </c>
      <c r="O73">
        <v>-1.453663235735637E-3</v>
      </c>
      <c r="P73">
        <v>-1.3759701017470849E-3</v>
      </c>
      <c r="Q73">
        <v>-7.8366070144203701E-3</v>
      </c>
    </row>
    <row r="74" spans="1:17">
      <c r="A74">
        <v>23.6</v>
      </c>
      <c r="B74">
        <v>-7.3555888768225722E-4</v>
      </c>
      <c r="C74">
        <v>-1.454700055816245E-3</v>
      </c>
      <c r="D74">
        <v>-1.3694705136185681E-3</v>
      </c>
      <c r="E74">
        <v>-7.8424723999395273E-3</v>
      </c>
      <c r="G74">
        <v>23.6</v>
      </c>
      <c r="H74">
        <v>-7.3522892532077583E-4</v>
      </c>
      <c r="I74">
        <v>-1.4545504704353909E-3</v>
      </c>
      <c r="J74">
        <v>-1.368862413633376E-3</v>
      </c>
      <c r="K74">
        <v>-7.8396884974485537E-3</v>
      </c>
      <c r="M74">
        <v>23.6</v>
      </c>
      <c r="N74">
        <v>-7.3595741911460291E-4</v>
      </c>
      <c r="O74">
        <v>-1.4545403655246421E-3</v>
      </c>
      <c r="P74">
        <v>-1.36900963072896E-3</v>
      </c>
      <c r="Q74">
        <v>-7.8435913836155512E-3</v>
      </c>
    </row>
    <row r="75" spans="1:17">
      <c r="A75">
        <v>23.93</v>
      </c>
      <c r="B75">
        <v>-7.3659248745612234E-4</v>
      </c>
      <c r="C75">
        <v>-1.457077415060371E-3</v>
      </c>
      <c r="D75">
        <v>-1.3761733634907469E-3</v>
      </c>
      <c r="E75">
        <v>-7.8534496733907826E-3</v>
      </c>
      <c r="G75">
        <v>23.93</v>
      </c>
      <c r="H75">
        <v>-7.3626098883728135E-4</v>
      </c>
      <c r="I75">
        <v>-1.4569113462345E-3</v>
      </c>
      <c r="J75">
        <v>-1.3755939673645091E-3</v>
      </c>
      <c r="K75">
        <v>-7.8505505059953164E-3</v>
      </c>
      <c r="M75">
        <v>23.93</v>
      </c>
      <c r="N75">
        <v>-7.369926613862136E-4</v>
      </c>
      <c r="O75">
        <v>-1.4567687917645699E-3</v>
      </c>
      <c r="P75">
        <v>-1.3756135276867E-3</v>
      </c>
      <c r="Q75">
        <v>-7.8540825444142932E-3</v>
      </c>
    </row>
    <row r="76" spans="1:17">
      <c r="A76">
        <v>24.26</v>
      </c>
      <c r="B76">
        <v>-7.3599747996199978E-4</v>
      </c>
      <c r="C76">
        <v>-1.458091217190118E-3</v>
      </c>
      <c r="D76">
        <v>-1.3658020534184729E-3</v>
      </c>
      <c r="E76">
        <v>-7.8603696370023006E-3</v>
      </c>
      <c r="G76">
        <v>24.26</v>
      </c>
      <c r="H76">
        <v>-7.3565655216346686E-4</v>
      </c>
      <c r="I76">
        <v>-1.457908980782262E-3</v>
      </c>
      <c r="J76">
        <v>-1.365191067713985E-3</v>
      </c>
      <c r="K76">
        <v>-7.8573773442474435E-3</v>
      </c>
      <c r="M76">
        <v>24.26</v>
      </c>
      <c r="N76">
        <v>-7.3640556293267843E-4</v>
      </c>
      <c r="O76">
        <v>-1.457633883373198E-3</v>
      </c>
      <c r="P76">
        <v>-1.365159775392355E-3</v>
      </c>
      <c r="Q76">
        <v>-7.860520235370469E-3</v>
      </c>
    </row>
    <row r="77" spans="1:17">
      <c r="A77">
        <v>24.59</v>
      </c>
      <c r="B77">
        <v>-7.3617147740080084E-4</v>
      </c>
      <c r="C77">
        <v>-1.4600988527916541E-3</v>
      </c>
      <c r="D77">
        <v>-1.3711743939206879E-3</v>
      </c>
      <c r="E77">
        <v>-7.8702915360936813E-3</v>
      </c>
      <c r="G77">
        <v>24.59</v>
      </c>
      <c r="H77">
        <v>-7.3582740086831455E-4</v>
      </c>
      <c r="I77">
        <v>-1.4599000528935941E-3</v>
      </c>
      <c r="J77">
        <v>-1.3705888616869881E-3</v>
      </c>
      <c r="K77">
        <v>-7.8671803382138871E-3</v>
      </c>
      <c r="M77">
        <v>24.59</v>
      </c>
      <c r="N77">
        <v>-7.3658259582156499E-4</v>
      </c>
      <c r="O77">
        <v>-1.4594951630960611E-3</v>
      </c>
      <c r="P77">
        <v>-1.370420534309754E-3</v>
      </c>
      <c r="Q77">
        <v>-7.8699771762169284E-3</v>
      </c>
    </row>
    <row r="78" spans="1:17">
      <c r="A78">
        <v>24.92</v>
      </c>
      <c r="B78">
        <v>-7.3717850071972285E-4</v>
      </c>
      <c r="C78">
        <v>-1.4608816657857241E-3</v>
      </c>
      <c r="D78">
        <v>-1.364096496221528E-3</v>
      </c>
      <c r="E78">
        <v>-7.876302761952593E-3</v>
      </c>
      <c r="G78">
        <v>24.92</v>
      </c>
      <c r="H78">
        <v>-7.3682462132013279E-4</v>
      </c>
      <c r="I78">
        <v>-1.4606659162447861E-3</v>
      </c>
      <c r="J78">
        <v>-1.363472138673306E-3</v>
      </c>
      <c r="K78">
        <v>-7.873097936003175E-3</v>
      </c>
      <c r="M78">
        <v>24.92</v>
      </c>
      <c r="N78">
        <v>-7.3759819734031163E-4</v>
      </c>
      <c r="O78">
        <v>-1.460132057091351E-3</v>
      </c>
      <c r="P78">
        <v>-1.363275655851982E-3</v>
      </c>
      <c r="Q78">
        <v>-7.8755061262074481E-3</v>
      </c>
    </row>
    <row r="79" spans="1:17">
      <c r="A79">
        <v>25.25</v>
      </c>
      <c r="B79">
        <v>-7.3676555740210148E-4</v>
      </c>
      <c r="C79">
        <v>-1.4623626595691511E-3</v>
      </c>
      <c r="D79">
        <v>-1.3701070360710151E-3</v>
      </c>
      <c r="E79">
        <v>-7.8843245160589923E-3</v>
      </c>
      <c r="G79">
        <v>25.25</v>
      </c>
      <c r="H79">
        <v>-7.3640962053588574E-4</v>
      </c>
      <c r="I79">
        <v>-1.462129641557016E-3</v>
      </c>
      <c r="J79">
        <v>-1.3695154524054939E-3</v>
      </c>
      <c r="K79">
        <v>-7.8809947383202891E-3</v>
      </c>
      <c r="M79">
        <v>25.25</v>
      </c>
      <c r="N79">
        <v>-7.3718881518630697E-4</v>
      </c>
      <c r="O79">
        <v>-1.461469809036479E-3</v>
      </c>
      <c r="P79">
        <v>-1.369159701960988E-3</v>
      </c>
      <c r="Q79">
        <v>-7.8830878833635598E-3</v>
      </c>
    </row>
    <row r="80" spans="1:17">
      <c r="A80">
        <v>25.58</v>
      </c>
      <c r="B80">
        <v>-7.3779284675644808E-4</v>
      </c>
      <c r="C80">
        <v>-1.4628153140984171E-3</v>
      </c>
      <c r="D80">
        <v>-1.363349322982336E-3</v>
      </c>
      <c r="E80">
        <v>-7.8892644535920563E-3</v>
      </c>
      <c r="G80">
        <v>25.58</v>
      </c>
      <c r="H80">
        <v>-7.3742716576330317E-4</v>
      </c>
      <c r="I80">
        <v>-1.4625639970805679E-3</v>
      </c>
      <c r="J80">
        <v>-1.3627259053590949E-3</v>
      </c>
      <c r="K80">
        <v>-7.8858332215083135E-3</v>
      </c>
      <c r="M80">
        <v>25.58</v>
      </c>
      <c r="N80">
        <v>-7.3822779727764944E-4</v>
      </c>
      <c r="O80">
        <v>-1.4617789847420481E-3</v>
      </c>
      <c r="P80">
        <v>-1.362366498890781E-3</v>
      </c>
      <c r="Q80">
        <v>-7.8875426986749105E-3</v>
      </c>
    </row>
    <row r="81" spans="1:17">
      <c r="A81">
        <v>25.91</v>
      </c>
      <c r="B81">
        <v>-7.3618033225985972E-4</v>
      </c>
      <c r="C81">
        <v>-1.463997343997283E-3</v>
      </c>
      <c r="D81">
        <v>-1.364285847153774E-3</v>
      </c>
      <c r="E81">
        <v>-7.8956231230858064E-3</v>
      </c>
      <c r="G81">
        <v>25.91</v>
      </c>
      <c r="H81">
        <v>-7.3581029897980515E-4</v>
      </c>
      <c r="I81">
        <v>-1.463729956253748E-3</v>
      </c>
      <c r="J81">
        <v>-1.363686651400369E-3</v>
      </c>
      <c r="K81">
        <v>-7.8920674716503342E-3</v>
      </c>
      <c r="M81">
        <v>25.91</v>
      </c>
      <c r="N81">
        <v>-7.3662008353725503E-4</v>
      </c>
      <c r="O81">
        <v>-1.4628201433085639E-3</v>
      </c>
      <c r="P81">
        <v>-1.3631638932860379E-3</v>
      </c>
      <c r="Q81">
        <v>-7.8934822545502718E-3</v>
      </c>
    </row>
    <row r="82" spans="1:17">
      <c r="A82">
        <v>26.24</v>
      </c>
      <c r="B82">
        <v>-7.3730179877221525E-4</v>
      </c>
      <c r="C82">
        <v>-1.4644310344763831E-3</v>
      </c>
      <c r="D82">
        <v>-1.3588848741286959E-3</v>
      </c>
      <c r="E82">
        <v>-7.9006177688789991E-3</v>
      </c>
      <c r="G82">
        <v>26.24</v>
      </c>
      <c r="H82">
        <v>-7.3692106597912589E-4</v>
      </c>
      <c r="I82">
        <v>-1.464144522156096E-3</v>
      </c>
      <c r="J82">
        <v>-1.358250046426741E-3</v>
      </c>
      <c r="K82">
        <v>-7.8969550881318983E-3</v>
      </c>
      <c r="M82">
        <v>26.24</v>
      </c>
      <c r="N82">
        <v>-7.3774930066899675E-4</v>
      </c>
      <c r="O82">
        <v>-1.4631169694708541E-3</v>
      </c>
      <c r="P82">
        <v>-1.357716906164658E-3</v>
      </c>
      <c r="Q82">
        <v>-7.8980104140450973E-3</v>
      </c>
    </row>
    <row r="83" spans="1:17">
      <c r="A83">
        <v>26.57</v>
      </c>
      <c r="B83">
        <v>-7.3694567919756909E-4</v>
      </c>
      <c r="C83">
        <v>-1.465668292842937E-3</v>
      </c>
      <c r="D83">
        <v>-1.3619949793223149E-3</v>
      </c>
      <c r="E83">
        <v>-7.9067259497567488E-3</v>
      </c>
      <c r="G83">
        <v>26.57</v>
      </c>
      <c r="H83">
        <v>-7.3656003475405904E-4</v>
      </c>
      <c r="I83">
        <v>-1.4653650729290809E-3</v>
      </c>
      <c r="J83">
        <v>-1.3613768176328621E-3</v>
      </c>
      <c r="K83">
        <v>-7.9029384514651517E-3</v>
      </c>
      <c r="M83">
        <v>26.57</v>
      </c>
      <c r="N83">
        <v>-7.3739721227810003E-4</v>
      </c>
      <c r="O83">
        <v>-1.4642169459437829E-3</v>
      </c>
      <c r="P83">
        <v>-1.3606845581477141E-3</v>
      </c>
      <c r="Q83">
        <v>-7.9037149965233318E-3</v>
      </c>
    </row>
    <row r="84" spans="1:17">
      <c r="A84">
        <v>26.9</v>
      </c>
      <c r="B84">
        <v>-7.3612403052859051E-4</v>
      </c>
      <c r="C84">
        <v>-1.4660544327937299E-3</v>
      </c>
      <c r="D84">
        <v>-1.350606322083622E-3</v>
      </c>
      <c r="E84">
        <v>-7.9108767224880857E-3</v>
      </c>
      <c r="G84">
        <v>26.9</v>
      </c>
      <c r="H84">
        <v>-7.3572667424072556E-4</v>
      </c>
      <c r="I84">
        <v>-1.4657311561305261E-3</v>
      </c>
      <c r="J84">
        <v>-1.349952222859056E-3</v>
      </c>
      <c r="K84">
        <v>-7.9069757139984594E-3</v>
      </c>
      <c r="M84">
        <v>26.9</v>
      </c>
      <c r="N84">
        <v>-7.3658504385999007E-4</v>
      </c>
      <c r="O84">
        <v>-1.4644693360532589E-3</v>
      </c>
      <c r="P84">
        <v>-1.34926481037275E-3</v>
      </c>
      <c r="Q84">
        <v>-7.9074064852966818E-3</v>
      </c>
    </row>
    <row r="85" spans="1:17">
      <c r="A85">
        <v>27.23</v>
      </c>
      <c r="B85">
        <v>-7.3724405326357028E-4</v>
      </c>
      <c r="C85">
        <v>-1.467234709169314E-3</v>
      </c>
      <c r="D85">
        <v>-1.3597038969918531E-3</v>
      </c>
      <c r="E85">
        <v>-7.9168848421861792E-3</v>
      </c>
      <c r="G85">
        <v>27.23</v>
      </c>
      <c r="H85">
        <v>-7.3684168477533367E-4</v>
      </c>
      <c r="I85">
        <v>-1.4668937280739871E-3</v>
      </c>
      <c r="J85">
        <v>-1.359062478827605E-3</v>
      </c>
      <c r="K85">
        <v>-7.9128549896639328E-3</v>
      </c>
      <c r="M85">
        <v>27.23</v>
      </c>
      <c r="N85">
        <v>-7.3770892437509947E-4</v>
      </c>
      <c r="O85">
        <v>-1.46551727167559E-3</v>
      </c>
      <c r="P85">
        <v>-1.3582166336376621E-3</v>
      </c>
      <c r="Q85">
        <v>-7.91303059987228E-3</v>
      </c>
    </row>
    <row r="86" spans="1:17">
      <c r="A86">
        <v>27.56</v>
      </c>
      <c r="B86">
        <v>-7.3814598757947724E-4</v>
      </c>
      <c r="C86">
        <v>-1.467563069883769E-3</v>
      </c>
      <c r="D86">
        <v>-1.357044284927055E-3</v>
      </c>
      <c r="E86">
        <v>-7.92086688000182E-3</v>
      </c>
      <c r="G86">
        <v>27.56</v>
      </c>
      <c r="H86">
        <v>-7.3773509906268795E-4</v>
      </c>
      <c r="I86">
        <v>-1.4672001175385541E-3</v>
      </c>
      <c r="J86">
        <v>-1.3563837676111789E-3</v>
      </c>
      <c r="K86">
        <v>-7.9167136217662588E-3</v>
      </c>
      <c r="M86">
        <v>27.56</v>
      </c>
      <c r="N86">
        <v>-7.3861826265687229E-4</v>
      </c>
      <c r="O86">
        <v>-1.465716395377897E-3</v>
      </c>
      <c r="P86">
        <v>-1.3555181483611959E-3</v>
      </c>
      <c r="Q86">
        <v>-7.9165677116837911E-3</v>
      </c>
    </row>
    <row r="87" spans="1:17">
      <c r="A87">
        <v>27.89</v>
      </c>
      <c r="B87">
        <v>-7.3853876302855674E-4</v>
      </c>
      <c r="C87">
        <v>-1.468226576575351E-3</v>
      </c>
      <c r="D87">
        <v>-1.363969638166923E-3</v>
      </c>
      <c r="E87">
        <v>-7.9251313413751384E-3</v>
      </c>
      <c r="G87">
        <v>27.89</v>
      </c>
      <c r="H87">
        <v>-7.3812263655185606E-4</v>
      </c>
      <c r="I87">
        <v>-1.4678452398038319E-3</v>
      </c>
      <c r="J87">
        <v>-1.3633219163180731E-3</v>
      </c>
      <c r="K87">
        <v>-7.9208435649900169E-3</v>
      </c>
      <c r="M87">
        <v>27.89</v>
      </c>
      <c r="N87">
        <v>-7.3901493789876903E-4</v>
      </c>
      <c r="O87">
        <v>-1.4662518279922479E-3</v>
      </c>
      <c r="P87">
        <v>-1.3623095205164051E-3</v>
      </c>
      <c r="Q87">
        <v>-7.9204608161594116E-3</v>
      </c>
    </row>
    <row r="88" spans="1:17">
      <c r="A88">
        <v>28.22</v>
      </c>
      <c r="B88">
        <v>-7.3825888529664685E-4</v>
      </c>
      <c r="C88">
        <v>-1.467963389574215E-3</v>
      </c>
      <c r="D88">
        <v>-1.3545285400321551E-3</v>
      </c>
      <c r="E88">
        <v>-7.9270617487088857E-3</v>
      </c>
      <c r="G88">
        <v>28.22</v>
      </c>
      <c r="H88">
        <v>-7.3783259625435774E-4</v>
      </c>
      <c r="I88">
        <v>-1.4675595295738941E-3</v>
      </c>
      <c r="J88">
        <v>-1.353859484104014E-3</v>
      </c>
      <c r="K88">
        <v>-7.9226444978710998E-3</v>
      </c>
      <c r="M88">
        <v>28.22</v>
      </c>
      <c r="N88">
        <v>-7.3874223885691246E-4</v>
      </c>
      <c r="O88">
        <v>-1.465863006920127E-3</v>
      </c>
      <c r="P88">
        <v>-1.352820273110758E-3</v>
      </c>
      <c r="Q88">
        <v>-7.9219639267863878E-3</v>
      </c>
    </row>
    <row r="89" spans="1:17">
      <c r="A89">
        <v>28.55</v>
      </c>
      <c r="B89">
        <v>-7.3645512444865332E-4</v>
      </c>
      <c r="C89">
        <v>-1.467947828532083E-3</v>
      </c>
      <c r="D89">
        <v>-1.350805651847481E-3</v>
      </c>
      <c r="E89">
        <v>-7.9289018667732577E-3</v>
      </c>
      <c r="G89">
        <v>28.55</v>
      </c>
      <c r="H89">
        <v>-7.3602109500853425E-4</v>
      </c>
      <c r="I89">
        <v>-1.4675255556511821E-3</v>
      </c>
      <c r="J89">
        <v>-1.350134543435755E-3</v>
      </c>
      <c r="K89">
        <v>-7.9243502153232333E-3</v>
      </c>
      <c r="M89">
        <v>28.55</v>
      </c>
      <c r="N89">
        <v>-7.369394991564842E-4</v>
      </c>
      <c r="O89">
        <v>-1.4657254938728441E-3</v>
      </c>
      <c r="P89">
        <v>-1.3489626652784051E-3</v>
      </c>
      <c r="Q89">
        <v>-7.923452213796929E-3</v>
      </c>
    </row>
    <row r="90" spans="1:17">
      <c r="A90">
        <v>28.88</v>
      </c>
      <c r="B90">
        <v>-7.3600148642915045E-4</v>
      </c>
      <c r="C90">
        <v>-1.467503167929933E-3</v>
      </c>
      <c r="D90">
        <v>-1.3446705674838709E-3</v>
      </c>
      <c r="E90">
        <v>-7.9296166626887411E-3</v>
      </c>
      <c r="G90">
        <v>28.88</v>
      </c>
      <c r="H90">
        <v>-7.3555429321953884E-4</v>
      </c>
      <c r="I90">
        <v>-1.4670582696817351E-3</v>
      </c>
      <c r="J90">
        <v>-1.343968435576255E-3</v>
      </c>
      <c r="K90">
        <v>-7.9249309815882518E-3</v>
      </c>
      <c r="M90">
        <v>28.88</v>
      </c>
      <c r="N90">
        <v>-7.3649335044690051E-4</v>
      </c>
      <c r="O90">
        <v>-1.4651586118919621E-3</v>
      </c>
      <c r="P90">
        <v>-1.342772267981037E-3</v>
      </c>
      <c r="Q90">
        <v>-7.9237566143835932E-3</v>
      </c>
    </row>
    <row r="91" spans="1:17">
      <c r="A91">
        <v>29.21</v>
      </c>
      <c r="B91">
        <v>-7.3568810937050719E-4</v>
      </c>
      <c r="C91">
        <v>-1.467502739091707E-3</v>
      </c>
      <c r="D91">
        <v>-1.3481130025051939E-3</v>
      </c>
      <c r="E91">
        <v>-7.9311432285442927E-3</v>
      </c>
      <c r="G91">
        <v>29.21</v>
      </c>
      <c r="H91">
        <v>-7.3523278213908868E-4</v>
      </c>
      <c r="I91">
        <v>-1.4670382179525171E-3</v>
      </c>
      <c r="J91">
        <v>-1.347399518687942E-3</v>
      </c>
      <c r="K91">
        <v>-7.9263223944062104E-3</v>
      </c>
      <c r="M91">
        <v>29.21</v>
      </c>
      <c r="N91">
        <v>-7.3618096678471339E-4</v>
      </c>
      <c r="O91">
        <v>-1.465041092689773E-3</v>
      </c>
      <c r="P91">
        <v>-1.346067959382024E-3</v>
      </c>
      <c r="Q91">
        <v>-7.9249563337744147E-3</v>
      </c>
    </row>
    <row r="92" spans="1:17">
      <c r="A92">
        <v>29.54</v>
      </c>
      <c r="B92">
        <v>-7.3435948998144395E-4</v>
      </c>
      <c r="C92">
        <v>-1.4676984683887639E-3</v>
      </c>
      <c r="D92">
        <v>-1.3338825132355339E-3</v>
      </c>
      <c r="E92">
        <v>-7.9348679541803389E-3</v>
      </c>
      <c r="G92">
        <v>29.54</v>
      </c>
      <c r="H92">
        <v>-7.3389105617601108E-4</v>
      </c>
      <c r="I92">
        <v>-1.4672106879247779E-3</v>
      </c>
      <c r="J92">
        <v>-1.333147169625205E-3</v>
      </c>
      <c r="K92">
        <v>-7.9299057561118096E-3</v>
      </c>
      <c r="M92">
        <v>29.54</v>
      </c>
      <c r="N92">
        <v>-7.348657445096369E-4</v>
      </c>
      <c r="O92">
        <v>-1.465118723364058E-3</v>
      </c>
      <c r="P92">
        <v>-1.3318040209445059E-3</v>
      </c>
      <c r="Q92">
        <v>-7.9282842904138621E-3</v>
      </c>
    </row>
    <row r="93" spans="1:17">
      <c r="A93">
        <v>29.87</v>
      </c>
      <c r="B93">
        <v>-7.3639739353870484E-4</v>
      </c>
      <c r="C93">
        <v>-1.4685314689339239E-3</v>
      </c>
      <c r="D93">
        <v>-1.3448310549142369E-3</v>
      </c>
      <c r="E93">
        <v>-7.9389447690087489E-3</v>
      </c>
      <c r="G93">
        <v>29.87</v>
      </c>
      <c r="H93">
        <v>-7.3592153512492512E-4</v>
      </c>
      <c r="I93">
        <v>-1.4680220856121071E-3</v>
      </c>
      <c r="J93">
        <v>-1.3440851280794839E-3</v>
      </c>
      <c r="K93">
        <v>-7.9338379521464893E-3</v>
      </c>
      <c r="M93">
        <v>29.87</v>
      </c>
      <c r="N93">
        <v>-7.3690760413579204E-4</v>
      </c>
      <c r="O93">
        <v>-1.465839142980522E-3</v>
      </c>
      <c r="P93">
        <v>-1.3426503700569969E-3</v>
      </c>
      <c r="Q93">
        <v>-7.9320437912651885E-3</v>
      </c>
    </row>
    <row r="94" spans="1:17">
      <c r="A94">
        <v>30.2</v>
      </c>
      <c r="B94">
        <v>-7.3746249768977127E-4</v>
      </c>
      <c r="C94">
        <v>-1.469458307931693E-3</v>
      </c>
      <c r="D94">
        <v>-1.344932405858883E-3</v>
      </c>
      <c r="E94">
        <v>-7.9451926495169665E-3</v>
      </c>
      <c r="G94">
        <v>30.2</v>
      </c>
      <c r="H94">
        <v>-7.3697664420500279E-4</v>
      </c>
      <c r="I94">
        <v>-1.4689232993513521E-3</v>
      </c>
      <c r="J94">
        <v>-1.3441779496675011E-3</v>
      </c>
      <c r="K94">
        <v>-7.9399338053012507E-3</v>
      </c>
      <c r="M94">
        <v>30.2</v>
      </c>
      <c r="N94">
        <v>-7.3798423137239847E-4</v>
      </c>
      <c r="O94">
        <v>-1.466651190498729E-3</v>
      </c>
      <c r="P94">
        <v>-1.342689575679259E-3</v>
      </c>
      <c r="Q94">
        <v>-7.9379200167531694E-3</v>
      </c>
    </row>
    <row r="95" spans="1:17">
      <c r="A95">
        <v>30.53</v>
      </c>
      <c r="B95">
        <v>-7.4049806694346165E-4</v>
      </c>
      <c r="C95">
        <v>-1.470410369006828E-3</v>
      </c>
      <c r="D95">
        <v>-1.3572436776964449E-3</v>
      </c>
      <c r="E95">
        <v>-7.9499581781781944E-3</v>
      </c>
      <c r="G95">
        <v>30.53</v>
      </c>
      <c r="H95">
        <v>-7.400041176192203E-4</v>
      </c>
      <c r="I95">
        <v>-1.469851243366353E-3</v>
      </c>
      <c r="J95">
        <v>-1.356471734169345E-3</v>
      </c>
      <c r="K95">
        <v>-7.9445452070347616E-3</v>
      </c>
      <c r="M95">
        <v>30.53</v>
      </c>
      <c r="N95">
        <v>-7.4102062924933894E-4</v>
      </c>
      <c r="O95">
        <v>-1.467497832725132E-3</v>
      </c>
      <c r="P95">
        <v>-1.3548960769172249E-3</v>
      </c>
      <c r="Q95">
        <v>-7.9423827172392623E-3</v>
      </c>
    </row>
    <row r="96" spans="1:17">
      <c r="A96">
        <v>30.86</v>
      </c>
      <c r="B96">
        <v>-7.379098634978182E-4</v>
      </c>
      <c r="C96">
        <v>-1.4711908342285641E-3</v>
      </c>
      <c r="D96">
        <v>-1.341430588533681E-3</v>
      </c>
      <c r="E96">
        <v>-7.9547820379970557E-3</v>
      </c>
      <c r="G96">
        <v>30.86</v>
      </c>
      <c r="H96">
        <v>-7.3740922646194952E-4</v>
      </c>
      <c r="I96">
        <v>-1.470604728358344E-3</v>
      </c>
      <c r="J96">
        <v>-1.340669731273001E-3</v>
      </c>
      <c r="K96">
        <v>-7.9492105375830562E-3</v>
      </c>
      <c r="M96">
        <v>30.86</v>
      </c>
      <c r="N96">
        <v>-7.3844268082847353E-4</v>
      </c>
      <c r="O96">
        <v>-1.468167391167566E-3</v>
      </c>
      <c r="P96">
        <v>-1.3390099077121159E-3</v>
      </c>
      <c r="Q96">
        <v>-7.9468579906811533E-3</v>
      </c>
    </row>
    <row r="97" spans="1:17">
      <c r="A97">
        <v>31.19</v>
      </c>
      <c r="B97">
        <v>-7.3810109303361294E-4</v>
      </c>
      <c r="C97">
        <v>-1.471721839722493E-3</v>
      </c>
      <c r="D97">
        <v>-1.3455397665694761E-3</v>
      </c>
      <c r="E97">
        <v>-7.9574835996552105E-3</v>
      </c>
      <c r="G97">
        <v>31.19</v>
      </c>
      <c r="H97">
        <v>-7.3758884513065455E-4</v>
      </c>
      <c r="I97">
        <v>-1.4711112268625121E-3</v>
      </c>
      <c r="J97">
        <v>-1.344743852261468E-3</v>
      </c>
      <c r="K97">
        <v>-7.9517566120321827E-3</v>
      </c>
      <c r="M97">
        <v>31.19</v>
      </c>
      <c r="N97">
        <v>-7.3863277167524261E-4</v>
      </c>
      <c r="O97">
        <v>-1.46859896743094E-3</v>
      </c>
      <c r="P97">
        <v>-1.3430235208348211E-3</v>
      </c>
      <c r="Q97">
        <v>-7.9492763515927913E-3</v>
      </c>
    </row>
    <row r="98" spans="1:17">
      <c r="A98">
        <v>31.52</v>
      </c>
      <c r="B98">
        <v>-7.3899760810529097E-4</v>
      </c>
      <c r="C98">
        <v>-1.472066092086638E-3</v>
      </c>
      <c r="D98">
        <v>-1.341097417531754E-3</v>
      </c>
      <c r="E98">
        <v>-7.9612113646517439E-3</v>
      </c>
      <c r="G98">
        <v>31.52</v>
      </c>
      <c r="H98">
        <v>-7.3847762411801646E-4</v>
      </c>
      <c r="I98">
        <v>-1.471427835371858E-3</v>
      </c>
      <c r="J98">
        <v>-1.3403156124687241E-3</v>
      </c>
      <c r="K98">
        <v>-7.9553170468940337E-3</v>
      </c>
      <c r="M98">
        <v>31.52</v>
      </c>
      <c r="N98">
        <v>-7.3954183089654875E-4</v>
      </c>
      <c r="O98">
        <v>-1.468836356103345E-3</v>
      </c>
      <c r="P98">
        <v>-1.3385024059048901E-3</v>
      </c>
      <c r="Q98">
        <v>-7.9526715227316962E-3</v>
      </c>
    </row>
    <row r="99" spans="1:17">
      <c r="A99">
        <v>31.85</v>
      </c>
      <c r="B99">
        <v>-7.3758890525820722E-4</v>
      </c>
      <c r="C99">
        <v>-1.471865682744634E-3</v>
      </c>
      <c r="D99">
        <v>-1.3359726472865279E-3</v>
      </c>
      <c r="E99">
        <v>-7.961410871677425E-3</v>
      </c>
      <c r="G99">
        <v>31.85</v>
      </c>
      <c r="H99">
        <v>-7.3705708996798602E-4</v>
      </c>
      <c r="I99">
        <v>-1.4712020894009849E-3</v>
      </c>
      <c r="J99">
        <v>-1.335149290854795E-3</v>
      </c>
      <c r="K99">
        <v>-7.9553574601427899E-3</v>
      </c>
      <c r="M99">
        <v>31.85</v>
      </c>
      <c r="N99">
        <v>-7.3813244086293943E-4</v>
      </c>
      <c r="O99">
        <v>-1.4685419328413849E-3</v>
      </c>
      <c r="P99">
        <v>-1.333294251933361E-3</v>
      </c>
      <c r="Q99">
        <v>-7.9526074651326446E-3</v>
      </c>
    </row>
    <row r="100" spans="1:17">
      <c r="A100">
        <v>32.18</v>
      </c>
      <c r="B100">
        <v>-7.3709281601321269E-4</v>
      </c>
      <c r="C100">
        <v>-1.471763678402876E-3</v>
      </c>
      <c r="D100">
        <v>-1.3305846213926111E-3</v>
      </c>
      <c r="E100">
        <v>-7.9636591374502054E-3</v>
      </c>
      <c r="G100">
        <v>32.18</v>
      </c>
      <c r="H100">
        <v>-7.3655004646115338E-4</v>
      </c>
      <c r="I100">
        <v>-1.471072649709615E-3</v>
      </c>
      <c r="J100">
        <v>-1.329761032637217E-3</v>
      </c>
      <c r="K100">
        <v>-7.9574377771681123E-3</v>
      </c>
      <c r="M100">
        <v>32.18</v>
      </c>
      <c r="N100">
        <v>-7.3765080105918487E-4</v>
      </c>
      <c r="O100">
        <v>-1.4683387026049829E-3</v>
      </c>
      <c r="P100">
        <v>-1.327835739149707E-3</v>
      </c>
      <c r="Q100">
        <v>-7.9545441250586796E-3</v>
      </c>
    </row>
    <row r="101" spans="1:17">
      <c r="A101">
        <v>32.51</v>
      </c>
      <c r="B101">
        <v>-7.3949094967558566E-4</v>
      </c>
      <c r="C101">
        <v>-1.4711834098002079E-3</v>
      </c>
      <c r="D101">
        <v>-1.3458029354808439E-3</v>
      </c>
      <c r="E101">
        <v>-7.9628342126332255E-3</v>
      </c>
      <c r="G101">
        <v>32.51</v>
      </c>
      <c r="H101">
        <v>-7.3893378637471913E-4</v>
      </c>
      <c r="I101">
        <v>-1.4704668037565419E-3</v>
      </c>
      <c r="J101">
        <v>-1.34492856571109E-3</v>
      </c>
      <c r="K101">
        <v>-7.9564496790057414E-3</v>
      </c>
      <c r="M101">
        <v>32.51</v>
      </c>
      <c r="N101">
        <v>-7.4004668685391029E-4</v>
      </c>
      <c r="O101">
        <v>-1.4676692756299019E-3</v>
      </c>
      <c r="P101">
        <v>-1.3429506548194451E-3</v>
      </c>
      <c r="Q101">
        <v>-7.9534820947605115E-3</v>
      </c>
    </row>
    <row r="102" spans="1:17">
      <c r="A102">
        <v>32.840000000000003</v>
      </c>
      <c r="B102">
        <v>-7.3846095096861985E-4</v>
      </c>
      <c r="C102">
        <v>-1.4709304503968011E-3</v>
      </c>
      <c r="D102">
        <v>-1.334084567757461E-3</v>
      </c>
      <c r="E102">
        <v>-7.9647946200185719E-3</v>
      </c>
      <c r="G102">
        <v>32.840000000000003</v>
      </c>
      <c r="H102">
        <v>-7.3789609837670472E-4</v>
      </c>
      <c r="I102">
        <v>-1.470185258965891E-3</v>
      </c>
      <c r="J102">
        <v>-1.3332293753176331E-3</v>
      </c>
      <c r="K102">
        <v>-7.9582342235760221E-3</v>
      </c>
      <c r="M102">
        <v>32.840000000000003</v>
      </c>
      <c r="N102">
        <v>-7.3903035280649182E-4</v>
      </c>
      <c r="O102">
        <v>-1.467319997899377E-3</v>
      </c>
      <c r="P102">
        <v>-1.3311555037323879E-3</v>
      </c>
      <c r="Q102">
        <v>-7.9551504028462575E-3</v>
      </c>
    </row>
    <row r="103" spans="1:17">
      <c r="A103">
        <v>33.17</v>
      </c>
      <c r="B103">
        <v>-7.3817502643582758E-4</v>
      </c>
      <c r="C103">
        <v>-1.4703724613334651E-3</v>
      </c>
      <c r="D103">
        <v>-1.334123668442686E-3</v>
      </c>
      <c r="E103">
        <v>-7.963556753768088E-3</v>
      </c>
      <c r="G103">
        <v>33.17</v>
      </c>
      <c r="H103">
        <v>-7.3759411508115614E-4</v>
      </c>
      <c r="I103">
        <v>-1.4696007801056139E-3</v>
      </c>
      <c r="J103">
        <v>-1.33321035865451E-3</v>
      </c>
      <c r="K103">
        <v>-7.956825315555794E-3</v>
      </c>
      <c r="M103">
        <v>33.17</v>
      </c>
      <c r="N103">
        <v>-7.3874564144531176E-4</v>
      </c>
      <c r="O103">
        <v>-1.4666778327054319E-3</v>
      </c>
      <c r="P103">
        <v>-1.331118661847996E-3</v>
      </c>
      <c r="Q103">
        <v>-7.9536926487982548E-3</v>
      </c>
    </row>
    <row r="104" spans="1:17">
      <c r="A104">
        <v>33.5</v>
      </c>
      <c r="B104">
        <v>-7.3765632244088004E-4</v>
      </c>
      <c r="C104">
        <v>-1.470175735796921E-3</v>
      </c>
      <c r="D104">
        <v>-1.3259604214572499E-3</v>
      </c>
      <c r="E104">
        <v>-7.965074946600037E-3</v>
      </c>
      <c r="G104">
        <v>33.5</v>
      </c>
      <c r="H104">
        <v>-7.3706703966735588E-4</v>
      </c>
      <c r="I104">
        <v>-1.469374155155559E-3</v>
      </c>
      <c r="J104">
        <v>-1.3250645902391459E-3</v>
      </c>
      <c r="K104">
        <v>-7.9581600000080376E-3</v>
      </c>
      <c r="M104">
        <v>33.5</v>
      </c>
      <c r="N104">
        <v>-7.3824058761208337E-4</v>
      </c>
      <c r="O104">
        <v>-1.466389087319444E-3</v>
      </c>
      <c r="P104">
        <v>-1.3228747575947889E-3</v>
      </c>
      <c r="Q104">
        <v>-7.9549383127828187E-3</v>
      </c>
    </row>
    <row r="105" spans="1:17">
      <c r="A105">
        <v>33.83</v>
      </c>
      <c r="B105">
        <v>-7.3855105169410792E-4</v>
      </c>
      <c r="C105">
        <v>-1.4695385263922391E-3</v>
      </c>
      <c r="D105">
        <v>-1.3329844833086641E-3</v>
      </c>
      <c r="E105">
        <v>-7.9633919535034934E-3</v>
      </c>
      <c r="G105">
        <v>33.83</v>
      </c>
      <c r="H105">
        <v>-7.3794577524227787E-4</v>
      </c>
      <c r="I105">
        <v>-1.4687086375422449E-3</v>
      </c>
      <c r="J105">
        <v>-1.332024068263579E-3</v>
      </c>
      <c r="K105">
        <v>-7.9563036619140822E-3</v>
      </c>
      <c r="M105">
        <v>33.83</v>
      </c>
      <c r="N105">
        <v>-7.3913608970419009E-4</v>
      </c>
      <c r="O105">
        <v>-1.4656738377631E-3</v>
      </c>
      <c r="P105">
        <v>-1.3298262903046979E-3</v>
      </c>
      <c r="Q105">
        <v>-7.9530548969707782E-3</v>
      </c>
    </row>
    <row r="106" spans="1:17">
      <c r="A106">
        <v>34.159999999999997</v>
      </c>
      <c r="B106">
        <v>-7.3887555250174461E-4</v>
      </c>
      <c r="C106">
        <v>-1.4692943052835169E-3</v>
      </c>
      <c r="D106">
        <v>-1.329753281920458E-3</v>
      </c>
      <c r="E106">
        <v>-7.964529706205592E-3</v>
      </c>
      <c r="G106">
        <v>34.159999999999997</v>
      </c>
      <c r="H106">
        <v>-7.382640463621527E-4</v>
      </c>
      <c r="I106">
        <v>-1.4684332357696539E-3</v>
      </c>
      <c r="J106">
        <v>-1.328828524109869E-3</v>
      </c>
      <c r="K106">
        <v>-7.9572436193301212E-3</v>
      </c>
      <c r="M106">
        <v>34.159999999999997</v>
      </c>
      <c r="N106">
        <v>-7.3947429931932361E-4</v>
      </c>
      <c r="O106">
        <v>-1.465341679846203E-3</v>
      </c>
      <c r="P106">
        <v>-1.326503183652106E-3</v>
      </c>
      <c r="Q106">
        <v>-7.9539421740581571E-3</v>
      </c>
    </row>
    <row r="107" spans="1:17">
      <c r="A107">
        <v>34.49</v>
      </c>
      <c r="B107">
        <v>-7.3980732671638267E-4</v>
      </c>
      <c r="C107">
        <v>-1.4681462397501399E-3</v>
      </c>
      <c r="D107">
        <v>-1.335481189292155E-3</v>
      </c>
      <c r="E107">
        <v>-7.961412946729635E-3</v>
      </c>
      <c r="G107">
        <v>34.49</v>
      </c>
      <c r="H107">
        <v>-7.3917911856883863E-4</v>
      </c>
      <c r="I107">
        <v>-1.4672557507168079E-3</v>
      </c>
      <c r="J107">
        <v>-1.334486768178236E-3</v>
      </c>
      <c r="K107">
        <v>-7.953949122241729E-3</v>
      </c>
      <c r="M107">
        <v>34.49</v>
      </c>
      <c r="N107">
        <v>-7.4040362008863001E-4</v>
      </c>
      <c r="O107">
        <v>-1.464121987380526E-3</v>
      </c>
      <c r="P107">
        <v>-1.332168876417743E-3</v>
      </c>
      <c r="Q107">
        <v>-7.9506386562049336E-3</v>
      </c>
    </row>
    <row r="108" spans="1:17">
      <c r="A108">
        <v>34.82</v>
      </c>
      <c r="B108">
        <v>-7.385018492701346E-4</v>
      </c>
      <c r="C108">
        <v>-1.467351895524719E-3</v>
      </c>
      <c r="D108">
        <v>-1.3248585203652339E-3</v>
      </c>
      <c r="E108">
        <v>-7.9607725155633035E-3</v>
      </c>
      <c r="G108">
        <v>34.82</v>
      </c>
      <c r="H108">
        <v>-7.3786643530130997E-4</v>
      </c>
      <c r="I108">
        <v>-1.4664297220437839E-3</v>
      </c>
      <c r="J108">
        <v>-1.323900263251976E-3</v>
      </c>
      <c r="K108">
        <v>-7.9531045137721489E-3</v>
      </c>
      <c r="M108">
        <v>34.82</v>
      </c>
      <c r="N108">
        <v>-7.3911264855766276E-4</v>
      </c>
      <c r="O108">
        <v>-1.4632447132001949E-3</v>
      </c>
      <c r="P108">
        <v>-1.321434260832581E-3</v>
      </c>
      <c r="Q108">
        <v>-7.9497796947504765E-3</v>
      </c>
    </row>
    <row r="109" spans="1:17">
      <c r="A109">
        <v>35.15</v>
      </c>
      <c r="B109">
        <v>-7.3785775169126779E-4</v>
      </c>
      <c r="C109">
        <v>-1.4657122495859529E-3</v>
      </c>
      <c r="D109">
        <v>-1.325491953996251E-3</v>
      </c>
      <c r="E109">
        <v>-7.9559677323198883E-3</v>
      </c>
      <c r="G109">
        <v>35.15</v>
      </c>
      <c r="H109">
        <v>-7.3720298136702937E-4</v>
      </c>
      <c r="I109">
        <v>-1.464760210594719E-3</v>
      </c>
      <c r="J109">
        <v>-1.3244432191894329E-3</v>
      </c>
      <c r="K109">
        <v>-7.9481235241704688E-3</v>
      </c>
      <c r="M109">
        <v>35.15</v>
      </c>
      <c r="N109">
        <v>-7.3846448110759949E-4</v>
      </c>
      <c r="O109">
        <v>-1.461540599177806E-3</v>
      </c>
      <c r="P109">
        <v>-1.322019006083193E-3</v>
      </c>
      <c r="Q109">
        <v>-7.9448022105780471E-3</v>
      </c>
    </row>
    <row r="110" spans="1:17">
      <c r="A110">
        <v>35.479999999999997</v>
      </c>
      <c r="B110">
        <v>-7.3650785765404193E-4</v>
      </c>
      <c r="C110">
        <v>-1.4649271928082971E-3</v>
      </c>
      <c r="D110">
        <v>-1.3163175679046079E-3</v>
      </c>
      <c r="E110">
        <v>-7.9552276392921475E-3</v>
      </c>
      <c r="G110">
        <v>35.479999999999997</v>
      </c>
      <c r="H110">
        <v>-7.3584362866513993E-4</v>
      </c>
      <c r="I110">
        <v>-1.46394380277379E-3</v>
      </c>
      <c r="J110">
        <v>-1.3153066182423859E-3</v>
      </c>
      <c r="K110">
        <v>-7.9471712439494972E-3</v>
      </c>
      <c r="M110">
        <v>35.479999999999997</v>
      </c>
      <c r="N110">
        <v>-7.3713021129892065E-4</v>
      </c>
      <c r="O110">
        <v>-1.460677673830408E-3</v>
      </c>
      <c r="P110">
        <v>-1.3127197151309659E-3</v>
      </c>
      <c r="Q110">
        <v>-7.9438714642670154E-3</v>
      </c>
    </row>
    <row r="111" spans="1:17">
      <c r="A111">
        <v>35.81</v>
      </c>
      <c r="B111">
        <v>-7.3671711022255029E-4</v>
      </c>
      <c r="C111">
        <v>-1.4637227926987901E-3</v>
      </c>
      <c r="D111">
        <v>-1.317840900273726E-3</v>
      </c>
      <c r="E111">
        <v>-7.9517188424291889E-3</v>
      </c>
      <c r="G111">
        <v>35.81</v>
      </c>
      <c r="H111">
        <v>-7.360325851255593E-4</v>
      </c>
      <c r="I111">
        <v>-1.4627076187722981E-3</v>
      </c>
      <c r="J111">
        <v>-1.316729968656167E-3</v>
      </c>
      <c r="K111">
        <v>-7.9434798871948816E-3</v>
      </c>
      <c r="M111">
        <v>35.81</v>
      </c>
      <c r="N111">
        <v>-7.3733437567020498E-4</v>
      </c>
      <c r="O111">
        <v>-1.4594127965142029E-3</v>
      </c>
      <c r="P111">
        <v>-1.314214704488767E-3</v>
      </c>
      <c r="Q111">
        <v>-7.9402024158587645E-3</v>
      </c>
    </row>
    <row r="112" spans="1:17">
      <c r="A112">
        <v>36.14</v>
      </c>
      <c r="B112">
        <v>-7.3605501350816572E-4</v>
      </c>
      <c r="C112">
        <v>-1.4638174827275841E-3</v>
      </c>
      <c r="D112">
        <v>-1.3122681543082299E-3</v>
      </c>
      <c r="E112">
        <v>-7.9541984070063305E-3</v>
      </c>
      <c r="G112">
        <v>36.14</v>
      </c>
      <c r="H112">
        <v>-7.3536133662098686E-4</v>
      </c>
      <c r="I112">
        <v>-1.462769593018389E-3</v>
      </c>
      <c r="J112">
        <v>-1.3111997225592441E-3</v>
      </c>
      <c r="K112">
        <v>-7.9457378768620062E-3</v>
      </c>
      <c r="M112">
        <v>36.14</v>
      </c>
      <c r="N112">
        <v>-7.3669254110507551E-4</v>
      </c>
      <c r="O112">
        <v>-1.459434040206092E-3</v>
      </c>
      <c r="P112">
        <v>-1.3085097127138671E-3</v>
      </c>
      <c r="Q112">
        <v>-7.9425201439864753E-3</v>
      </c>
    </row>
    <row r="113" spans="1:17">
      <c r="A113">
        <v>36.47</v>
      </c>
      <c r="B113">
        <v>-7.3838468823133024E-4</v>
      </c>
      <c r="C113">
        <v>-1.4635223253396789E-3</v>
      </c>
      <c r="D113">
        <v>-1.321414776570661E-3</v>
      </c>
      <c r="E113">
        <v>-7.9538829843489242E-3</v>
      </c>
      <c r="G113">
        <v>36.47</v>
      </c>
      <c r="H113">
        <v>-7.3767127719022191E-4</v>
      </c>
      <c r="I113">
        <v>-1.46243956000941E-3</v>
      </c>
      <c r="J113">
        <v>-1.320246357600794E-3</v>
      </c>
      <c r="K113">
        <v>-7.945228201486151E-3</v>
      </c>
      <c r="M113">
        <v>36.47</v>
      </c>
      <c r="N113">
        <v>-7.3901973738546242E-4</v>
      </c>
      <c r="O113">
        <v>-1.459082126686675E-3</v>
      </c>
      <c r="P113">
        <v>-1.3176571394750061E-3</v>
      </c>
      <c r="Q113">
        <v>-7.9420480146419042E-3</v>
      </c>
    </row>
    <row r="114" spans="1:17">
      <c r="A114">
        <v>36.799999999999997</v>
      </c>
      <c r="B114">
        <v>-7.3871873603147055E-4</v>
      </c>
      <c r="C114">
        <v>-1.464435248407784E-3</v>
      </c>
      <c r="D114">
        <v>-1.3194256831065461E-3</v>
      </c>
      <c r="E114">
        <v>-7.959093138045565E-3</v>
      </c>
      <c r="G114">
        <v>36.799999999999997</v>
      </c>
      <c r="H114">
        <v>-7.3799938309368398E-4</v>
      </c>
      <c r="I114">
        <v>-1.4633167268586959E-3</v>
      </c>
      <c r="J114">
        <v>-1.3183173548653811E-3</v>
      </c>
      <c r="K114">
        <v>-7.9501994560513857E-3</v>
      </c>
      <c r="M114">
        <v>36.799999999999997</v>
      </c>
      <c r="N114">
        <v>-7.3937493449927635E-4</v>
      </c>
      <c r="O114">
        <v>-1.45992255496539E-3</v>
      </c>
      <c r="P114">
        <v>-1.315513575574849E-3</v>
      </c>
      <c r="Q114">
        <v>-7.94712410004326E-3</v>
      </c>
    </row>
    <row r="115" spans="1:17">
      <c r="A115">
        <v>37.130000000000003</v>
      </c>
      <c r="B115">
        <v>-7.4079098561031977E-4</v>
      </c>
      <c r="C115">
        <v>-1.464391814437975E-3</v>
      </c>
      <c r="D115">
        <v>-1.3286559952192471E-3</v>
      </c>
      <c r="E115">
        <v>-7.9596531402040208E-3</v>
      </c>
      <c r="G115">
        <v>37.130000000000003</v>
      </c>
      <c r="H115">
        <v>-7.4005192939828363E-4</v>
      </c>
      <c r="I115">
        <v>-1.4632356378514581E-3</v>
      </c>
      <c r="J115">
        <v>-1.327443443240922E-3</v>
      </c>
      <c r="K115">
        <v>-7.9505568304957079E-3</v>
      </c>
      <c r="M115">
        <v>37.130000000000003</v>
      </c>
      <c r="N115">
        <v>-7.4144146898521396E-4</v>
      </c>
      <c r="O115">
        <v>-1.4598283550092499E-3</v>
      </c>
      <c r="P115">
        <v>-1.3247516306247569E-3</v>
      </c>
      <c r="Q115">
        <v>-7.9475392419573136E-3</v>
      </c>
    </row>
    <row r="116" spans="1:17">
      <c r="A116">
        <v>37.46</v>
      </c>
      <c r="B116">
        <v>-7.3885857053404113E-4</v>
      </c>
      <c r="C116">
        <v>-1.4653255140335011E-3</v>
      </c>
      <c r="D116">
        <v>-1.3167953626981429E-3</v>
      </c>
      <c r="E116">
        <v>-7.9642941907781643E-3</v>
      </c>
      <c r="G116">
        <v>37.46</v>
      </c>
      <c r="H116">
        <v>-7.3811501461582473E-4</v>
      </c>
      <c r="I116">
        <v>-1.464133010388232E-3</v>
      </c>
      <c r="J116">
        <v>-1.3156615567023039E-3</v>
      </c>
      <c r="K116">
        <v>-7.9549496241920585E-3</v>
      </c>
      <c r="M116">
        <v>37.46</v>
      </c>
      <c r="N116">
        <v>-7.3953256859511966E-4</v>
      </c>
      <c r="O116">
        <v>-1.4606942787118099E-3</v>
      </c>
      <c r="P116">
        <v>-1.3127504228019229E-3</v>
      </c>
      <c r="Q116">
        <v>-7.9520683572727076E-3</v>
      </c>
    </row>
    <row r="117" spans="1:17">
      <c r="A117">
        <v>37.79</v>
      </c>
      <c r="B117">
        <v>-7.3926341502983926E-4</v>
      </c>
      <c r="C117">
        <v>-1.4651127892880941E-3</v>
      </c>
      <c r="D117">
        <v>-1.3189944981480809E-3</v>
      </c>
      <c r="E117">
        <v>-7.9640749621776221E-3</v>
      </c>
      <c r="G117">
        <v>37.79</v>
      </c>
      <c r="H117">
        <v>-7.3849790781698431E-4</v>
      </c>
      <c r="I117">
        <v>-1.4638807983153219E-3</v>
      </c>
      <c r="J117">
        <v>-1.317731707746541E-3</v>
      </c>
      <c r="K117">
        <v>-7.9545276797391186E-3</v>
      </c>
      <c r="M117">
        <v>37.79</v>
      </c>
      <c r="N117">
        <v>-7.3993155254123172E-4</v>
      </c>
      <c r="O117">
        <v>-1.4604360610390289E-3</v>
      </c>
      <c r="P117">
        <v>-1.314965500995669E-3</v>
      </c>
      <c r="Q117">
        <v>-7.9517189628173363E-3</v>
      </c>
    </row>
    <row r="118" spans="1:17">
      <c r="A118">
        <v>38.119999999999997</v>
      </c>
      <c r="B118">
        <v>-7.394140079007549E-4</v>
      </c>
      <c r="C118">
        <v>-1.4657864180139511E-3</v>
      </c>
      <c r="D118">
        <v>-1.3175319792621109E-3</v>
      </c>
      <c r="E118">
        <v>-7.9681245328055723E-3</v>
      </c>
      <c r="G118">
        <v>38.119999999999997</v>
      </c>
      <c r="H118">
        <v>-7.3864252558432418E-4</v>
      </c>
      <c r="I118">
        <v>-1.4645179878848E-3</v>
      </c>
      <c r="J118">
        <v>-1.3163516055373051E-3</v>
      </c>
      <c r="K118">
        <v>-7.9583173652764856E-3</v>
      </c>
      <c r="M118">
        <v>38.119999999999997</v>
      </c>
      <c r="N118">
        <v>-7.4010567461786463E-4</v>
      </c>
      <c r="O118">
        <v>-1.4610473007925231E-3</v>
      </c>
      <c r="P118">
        <v>-1.3133466464751551E-3</v>
      </c>
      <c r="Q118">
        <v>-7.9556827823398946E-3</v>
      </c>
    </row>
    <row r="119" spans="1:17">
      <c r="A119">
        <v>38.450000000000003</v>
      </c>
      <c r="B119">
        <v>-7.3942916515838967E-4</v>
      </c>
      <c r="C119">
        <v>-1.465154325164728E-3</v>
      </c>
      <c r="D119">
        <v>-1.315873927331946E-3</v>
      </c>
      <c r="E119">
        <v>-7.9669294088810603E-3</v>
      </c>
      <c r="G119">
        <v>38.450000000000003</v>
      </c>
      <c r="H119">
        <v>-7.3863567840718814E-4</v>
      </c>
      <c r="I119">
        <v>-1.4638453352823219E-3</v>
      </c>
      <c r="J119">
        <v>-1.3145608112857491E-3</v>
      </c>
      <c r="K119">
        <v>-7.9569157524333727E-3</v>
      </c>
      <c r="M119">
        <v>38.450000000000003</v>
      </c>
      <c r="N119">
        <v>-7.4011403058548569E-4</v>
      </c>
      <c r="O119">
        <v>-1.4603752256045349E-3</v>
      </c>
      <c r="P119">
        <v>-1.311715514332967E-3</v>
      </c>
      <c r="Q119">
        <v>-7.9543702996740708E-3</v>
      </c>
    </row>
    <row r="120" spans="1:17">
      <c r="A120">
        <v>38.78</v>
      </c>
      <c r="B120">
        <v>-7.3853038704369683E-4</v>
      </c>
      <c r="C120">
        <v>-1.465559723214459E-3</v>
      </c>
      <c r="D120">
        <v>-1.313694985483671E-3</v>
      </c>
      <c r="E120">
        <v>-7.9700688804259338E-3</v>
      </c>
      <c r="G120">
        <v>38.78</v>
      </c>
      <c r="H120">
        <v>-7.3772782905853589E-4</v>
      </c>
      <c r="I120">
        <v>-1.46421483323732E-3</v>
      </c>
      <c r="J120">
        <v>-1.312452306683565E-3</v>
      </c>
      <c r="K120">
        <v>-7.9597894978299805E-3</v>
      </c>
      <c r="M120">
        <v>38.78</v>
      </c>
      <c r="N120">
        <v>-7.3923489161790035E-4</v>
      </c>
      <c r="O120">
        <v>-1.46072270788267E-3</v>
      </c>
      <c r="P120">
        <v>-1.3093445132584139E-3</v>
      </c>
      <c r="Q120">
        <v>-7.9574508042688195E-3</v>
      </c>
    </row>
    <row r="121" spans="1:17">
      <c r="A121">
        <v>39.11</v>
      </c>
      <c r="B121">
        <v>-7.414515188109861E-4</v>
      </c>
      <c r="C121">
        <v>-1.4647387051278131E-3</v>
      </c>
      <c r="D121">
        <v>-1.3268119207832209E-3</v>
      </c>
      <c r="E121">
        <v>-7.9690120248285465E-3</v>
      </c>
      <c r="G121">
        <v>39.11</v>
      </c>
      <c r="H121">
        <v>-7.406244544010211E-4</v>
      </c>
      <c r="I121">
        <v>-1.463352034318612E-3</v>
      </c>
      <c r="J121">
        <v>-1.325424783406214E-3</v>
      </c>
      <c r="K121">
        <v>-7.9585205926496864E-3</v>
      </c>
      <c r="M121">
        <v>39.11</v>
      </c>
      <c r="N121">
        <v>-7.4214830251014333E-4</v>
      </c>
      <c r="O121">
        <v>-1.4598653362305339E-3</v>
      </c>
      <c r="P121">
        <v>-1.322501225149361E-3</v>
      </c>
      <c r="Q121">
        <v>-7.9562851349146181E-3</v>
      </c>
    </row>
    <row r="122" spans="1:17">
      <c r="A122">
        <v>39.44</v>
      </c>
      <c r="B122">
        <v>-7.4078697370579493E-4</v>
      </c>
      <c r="C122">
        <v>-1.465140825774225E-3</v>
      </c>
      <c r="D122">
        <v>-1.323177243444538E-3</v>
      </c>
      <c r="E122">
        <v>-7.9724295045263231E-3</v>
      </c>
      <c r="G122">
        <v>39.44</v>
      </c>
      <c r="H122">
        <v>-7.3995682133100153E-4</v>
      </c>
      <c r="I122">
        <v>-1.4637168198528611E-3</v>
      </c>
      <c r="J122">
        <v>-1.321895954234907E-3</v>
      </c>
      <c r="K122">
        <v>-7.9616605389652394E-3</v>
      </c>
      <c r="M122">
        <v>39.44</v>
      </c>
      <c r="N122">
        <v>-7.415067810550111E-4</v>
      </c>
      <c r="O122">
        <v>-1.460213333468102E-3</v>
      </c>
      <c r="P122">
        <v>-1.3186784994891219E-3</v>
      </c>
      <c r="Q122">
        <v>-7.9596643108800161E-3</v>
      </c>
    </row>
    <row r="123" spans="1:17">
      <c r="A123">
        <v>39.770000000000003</v>
      </c>
      <c r="B123">
        <v>-7.4083493164196648E-4</v>
      </c>
      <c r="C123">
        <v>-1.4644922981905441E-3</v>
      </c>
      <c r="D123">
        <v>-1.321687884559857E-3</v>
      </c>
      <c r="E123">
        <v>-7.9713585687549559E-3</v>
      </c>
      <c r="G123">
        <v>39.770000000000003</v>
      </c>
      <c r="H123">
        <v>-7.3997882737962171E-4</v>
      </c>
      <c r="I123">
        <v>-1.4630239529686039E-3</v>
      </c>
      <c r="J123">
        <v>-1.3202459663773139E-3</v>
      </c>
      <c r="K123">
        <v>-7.960369033388013E-3</v>
      </c>
      <c r="M123">
        <v>39.770000000000003</v>
      </c>
      <c r="N123">
        <v>-7.4154648465996607E-4</v>
      </c>
      <c r="O123">
        <v>-1.4595317906112731E-3</v>
      </c>
      <c r="P123">
        <v>-1.3172197063156059E-3</v>
      </c>
      <c r="Q123">
        <v>-7.9584978683903025E-3</v>
      </c>
    </row>
    <row r="124" spans="1:17">
      <c r="A124">
        <v>40.1</v>
      </c>
      <c r="B124">
        <v>-7.401763208257935E-4</v>
      </c>
      <c r="C124">
        <v>-1.4650977809194099E-3</v>
      </c>
      <c r="D124">
        <v>-1.31806414057864E-3</v>
      </c>
      <c r="E124">
        <v>-7.9747049760727148E-3</v>
      </c>
      <c r="G124">
        <v>40.1</v>
      </c>
      <c r="H124">
        <v>-7.3931620305203087E-4</v>
      </c>
      <c r="I124">
        <v>-1.4635907781574871E-3</v>
      </c>
      <c r="J124">
        <v>-1.316727315048675E-3</v>
      </c>
      <c r="K124">
        <v>-7.9634280094161604E-3</v>
      </c>
      <c r="M124">
        <v>40.1</v>
      </c>
      <c r="N124">
        <v>-7.4090959523555062E-4</v>
      </c>
      <c r="O124">
        <v>-1.4600875575363069E-3</v>
      </c>
      <c r="P124">
        <v>-1.3134075813827099E-3</v>
      </c>
      <c r="Q124">
        <v>-7.9618245821222872E-3</v>
      </c>
    </row>
    <row r="125" spans="1:17">
      <c r="A125">
        <v>40.43</v>
      </c>
      <c r="B125">
        <v>-7.409232227713066E-4</v>
      </c>
      <c r="C125">
        <v>-1.4645477870952261E-3</v>
      </c>
      <c r="D125">
        <v>-1.3202395720999681E-3</v>
      </c>
      <c r="E125">
        <v>-7.9739020792162184E-3</v>
      </c>
      <c r="G125">
        <v>40.43</v>
      </c>
      <c r="H125">
        <v>-7.4003757298378848E-4</v>
      </c>
      <c r="I125">
        <v>-1.462993936950848E-3</v>
      </c>
      <c r="J125">
        <v>-1.3187435576357709E-3</v>
      </c>
      <c r="K125">
        <v>-7.9623963555298816E-3</v>
      </c>
      <c r="M125">
        <v>40.43</v>
      </c>
      <c r="N125">
        <v>-7.4165043302104594E-4</v>
      </c>
      <c r="O125">
        <v>-1.459507502052805E-3</v>
      </c>
      <c r="P125">
        <v>-1.315631260119768E-3</v>
      </c>
      <c r="Q125">
        <v>-7.9609373882208595E-3</v>
      </c>
    </row>
    <row r="126" spans="1:17">
      <c r="A126">
        <v>40.76</v>
      </c>
      <c r="B126">
        <v>-7.4139319082910981E-4</v>
      </c>
      <c r="C126">
        <v>-1.4651850172834929E-3</v>
      </c>
      <c r="D126">
        <v>-1.323139146661458E-3</v>
      </c>
      <c r="E126">
        <v>-7.9772406744780516E-3</v>
      </c>
      <c r="G126">
        <v>40.76</v>
      </c>
      <c r="H126">
        <v>-7.4050557592237731E-4</v>
      </c>
      <c r="I126">
        <v>-1.463590637790241E-3</v>
      </c>
      <c r="J126">
        <v>-1.3217618813203701E-3</v>
      </c>
      <c r="K126">
        <v>-7.9654336885537722E-3</v>
      </c>
      <c r="M126">
        <v>40.76</v>
      </c>
      <c r="N126">
        <v>-7.4214258658699545E-4</v>
      </c>
      <c r="O126">
        <v>-1.4600998114489929E-3</v>
      </c>
      <c r="P126">
        <v>-1.3183448496005301E-3</v>
      </c>
      <c r="Q126">
        <v>-7.9642714332560302E-3</v>
      </c>
    </row>
    <row r="127" spans="1:17">
      <c r="A127">
        <v>41.09</v>
      </c>
      <c r="B127">
        <v>-7.4242330591569857E-4</v>
      </c>
      <c r="C127">
        <v>-1.46421729408556E-3</v>
      </c>
      <c r="D127">
        <v>-1.325434588363706E-3</v>
      </c>
      <c r="E127">
        <v>-7.9753256469686229E-3</v>
      </c>
      <c r="G127">
        <v>41.09</v>
      </c>
      <c r="H127">
        <v>-7.4151027853537632E-4</v>
      </c>
      <c r="I127">
        <v>-1.462574141723039E-3</v>
      </c>
      <c r="J127">
        <v>-1.323897085943209E-3</v>
      </c>
      <c r="K127">
        <v>-7.9632786544419337E-3</v>
      </c>
      <c r="M127">
        <v>41.09</v>
      </c>
      <c r="N127">
        <v>-7.4316497666836114E-4</v>
      </c>
      <c r="O127">
        <v>-1.4591058176553809E-3</v>
      </c>
      <c r="P127">
        <v>-1.320678783622384E-3</v>
      </c>
      <c r="Q127">
        <v>-7.9622867736102235E-3</v>
      </c>
    </row>
    <row r="128" spans="1:17">
      <c r="A128">
        <v>41.42</v>
      </c>
      <c r="B128">
        <v>-7.4086686245255313E-4</v>
      </c>
      <c r="C128">
        <v>-1.4642715021724851E-3</v>
      </c>
      <c r="D128">
        <v>-1.318773690500467E-3</v>
      </c>
      <c r="E128">
        <v>-7.9765320739152747E-3</v>
      </c>
      <c r="G128">
        <v>41.42</v>
      </c>
      <c r="H128">
        <v>-7.3994761473593937E-4</v>
      </c>
      <c r="I128">
        <v>-1.462588034072717E-3</v>
      </c>
      <c r="J128">
        <v>-1.3173409844268881E-3</v>
      </c>
      <c r="K128">
        <v>-7.9641782062579262E-3</v>
      </c>
      <c r="M128">
        <v>41.42</v>
      </c>
      <c r="N128">
        <v>-7.4162745732735201E-4</v>
      </c>
      <c r="O128">
        <v>-1.459120145690935E-3</v>
      </c>
      <c r="P128">
        <v>-1.313827763472813E-3</v>
      </c>
      <c r="Q128">
        <v>-7.9635055055620046E-3</v>
      </c>
    </row>
    <row r="129" spans="1:17">
      <c r="A129">
        <v>41.75</v>
      </c>
      <c r="B129">
        <v>-7.4007111682131859E-4</v>
      </c>
      <c r="C129">
        <v>-1.4629121669131619E-3</v>
      </c>
      <c r="D129">
        <v>-1.3163792719083421E-3</v>
      </c>
      <c r="E129">
        <v>-7.9731395973794451E-3</v>
      </c>
      <c r="G129">
        <v>41.75</v>
      </c>
      <c r="H129">
        <v>-7.3912163205048067E-4</v>
      </c>
      <c r="I129">
        <v>-1.46118074930913E-3</v>
      </c>
      <c r="J129">
        <v>-1.3147597351896899E-3</v>
      </c>
      <c r="K129">
        <v>-7.9605502553512734E-3</v>
      </c>
      <c r="M129">
        <v>41.75</v>
      </c>
      <c r="N129">
        <v>-7.4082304194112911E-4</v>
      </c>
      <c r="O129">
        <v>-1.4577403035317201E-3</v>
      </c>
      <c r="P129">
        <v>-1.311459077579392E-3</v>
      </c>
      <c r="Q129">
        <v>-7.9600661735671745E-3</v>
      </c>
    </row>
    <row r="130" spans="1:17">
      <c r="A130">
        <v>42.08</v>
      </c>
      <c r="B130">
        <v>-7.3832455311492674E-4</v>
      </c>
      <c r="C130">
        <v>-1.4631141122019181E-3</v>
      </c>
      <c r="D130">
        <v>-1.309885988032436E-3</v>
      </c>
      <c r="E130">
        <v>-7.9747853574564653E-3</v>
      </c>
      <c r="G130">
        <v>42.08</v>
      </c>
      <c r="H130">
        <v>-7.3736936057309111E-4</v>
      </c>
      <c r="I130">
        <v>-1.461342556943528E-3</v>
      </c>
      <c r="J130">
        <v>-1.30838138578065E-3</v>
      </c>
      <c r="K130">
        <v>-7.9618847354051194E-3</v>
      </c>
      <c r="M130">
        <v>42.08</v>
      </c>
      <c r="N130">
        <v>-7.3909808337819399E-4</v>
      </c>
      <c r="O130">
        <v>-1.4579088826665379E-3</v>
      </c>
      <c r="P130">
        <v>-1.3047978565674421E-3</v>
      </c>
      <c r="Q130">
        <v>-7.9617525223146003E-3</v>
      </c>
    </row>
    <row r="131" spans="1:17">
      <c r="A131">
        <v>42.41</v>
      </c>
      <c r="B131">
        <v>-7.3791399326173846E-4</v>
      </c>
      <c r="C131">
        <v>-1.462594030977916E-3</v>
      </c>
      <c r="D131">
        <v>-1.3041911238775811E-3</v>
      </c>
      <c r="E131">
        <v>-7.9743146462660716E-3</v>
      </c>
      <c r="G131">
        <v>42.41</v>
      </c>
      <c r="H131">
        <v>-7.369333329722413E-4</v>
      </c>
      <c r="I131">
        <v>-1.460770900855473E-3</v>
      </c>
      <c r="J131">
        <v>-1.302511190404613E-3</v>
      </c>
      <c r="K131">
        <v>-7.9611696720703808E-3</v>
      </c>
      <c r="M131">
        <v>42.41</v>
      </c>
      <c r="N131">
        <v>-7.3869233153214689E-4</v>
      </c>
      <c r="O131">
        <v>-1.457370053581407E-3</v>
      </c>
      <c r="P131">
        <v>-1.2991874403543999E-3</v>
      </c>
      <c r="Q131">
        <v>-7.9612414785501327E-3</v>
      </c>
    </row>
    <row r="132" spans="1:17">
      <c r="A132">
        <v>42.74</v>
      </c>
      <c r="B132">
        <v>-7.3963882147421172E-4</v>
      </c>
      <c r="C132">
        <v>-1.4638943592865251E-3</v>
      </c>
      <c r="D132">
        <v>-1.3152656620956491E-3</v>
      </c>
      <c r="E132">
        <v>-7.9800197633865602E-3</v>
      </c>
      <c r="G132">
        <v>42.74</v>
      </c>
      <c r="H132">
        <v>-7.3865242951631034E-4</v>
      </c>
      <c r="I132">
        <v>-1.462027182037009E-3</v>
      </c>
      <c r="J132">
        <v>-1.3136958559516569E-3</v>
      </c>
      <c r="K132">
        <v>-7.9665411128481065E-3</v>
      </c>
      <c r="M132">
        <v>42.74</v>
      </c>
      <c r="N132">
        <v>-7.4043768420981179E-4</v>
      </c>
      <c r="O132">
        <v>-1.458637040269569E-3</v>
      </c>
      <c r="P132">
        <v>-1.310070877226407E-3</v>
      </c>
      <c r="Q132">
        <v>-7.9669927725693219E-3</v>
      </c>
    </row>
    <row r="133" spans="1:17">
      <c r="A133">
        <v>43.07</v>
      </c>
      <c r="B133">
        <v>-7.4189066853309232E-4</v>
      </c>
      <c r="C133">
        <v>-1.464163358322276E-3</v>
      </c>
      <c r="D133">
        <v>-1.3203611375560689E-3</v>
      </c>
      <c r="E133">
        <v>-7.9825298235622552E-3</v>
      </c>
      <c r="G133">
        <v>43.07</v>
      </c>
      <c r="H133">
        <v>-7.4088031938878091E-4</v>
      </c>
      <c r="I133">
        <v>-1.4622392856947319E-3</v>
      </c>
      <c r="J133">
        <v>-1.3186218182120789E-3</v>
      </c>
      <c r="K133">
        <v>-7.9687869358838863E-3</v>
      </c>
      <c r="M133">
        <v>43.07</v>
      </c>
      <c r="N133">
        <v>-7.4268571415963766E-4</v>
      </c>
      <c r="O133">
        <v>-1.458888244910736E-3</v>
      </c>
      <c r="P133">
        <v>-1.315223198079933E-3</v>
      </c>
      <c r="Q133">
        <v>-7.9694649108878728E-3</v>
      </c>
    </row>
    <row r="134" spans="1:17">
      <c r="A134">
        <v>43.4</v>
      </c>
      <c r="B134">
        <v>-7.4206871441253219E-4</v>
      </c>
      <c r="C134">
        <v>-1.4659942597028571E-3</v>
      </c>
      <c r="D134">
        <v>-1.32201132831502E-3</v>
      </c>
      <c r="E134">
        <v>-7.9898673487544848E-3</v>
      </c>
      <c r="G134">
        <v>43.4</v>
      </c>
      <c r="H134">
        <v>-7.410542961568833E-4</v>
      </c>
      <c r="I134">
        <v>-1.464022750560506E-3</v>
      </c>
      <c r="J134">
        <v>-1.3203922291724569E-3</v>
      </c>
      <c r="K134">
        <v>-7.9757715752753495E-3</v>
      </c>
      <c r="M134">
        <v>43.4</v>
      </c>
      <c r="N134">
        <v>-7.4288251981806234E-4</v>
      </c>
      <c r="O134">
        <v>-1.460689795459398E-3</v>
      </c>
      <c r="P134">
        <v>-1.3166857070315769E-3</v>
      </c>
      <c r="Q134">
        <v>-7.9768544702173514E-3</v>
      </c>
    </row>
    <row r="135" spans="1:17">
      <c r="A135">
        <v>43.73</v>
      </c>
      <c r="B135">
        <v>-7.4255121764652237E-4</v>
      </c>
      <c r="C135">
        <v>-1.4664217840318261E-3</v>
      </c>
      <c r="D135">
        <v>-1.3215538379237879E-3</v>
      </c>
      <c r="E135">
        <v>-7.9925852283258339E-3</v>
      </c>
      <c r="G135">
        <v>43.73</v>
      </c>
      <c r="H135">
        <v>-7.4150959380551063E-4</v>
      </c>
      <c r="I135">
        <v>-1.46439047835884E-3</v>
      </c>
      <c r="J135">
        <v>-1.31975287306512E-3</v>
      </c>
      <c r="K135">
        <v>-7.9782125709531807E-3</v>
      </c>
      <c r="M135">
        <v>43.73</v>
      </c>
      <c r="N135">
        <v>-7.4335466449654785E-4</v>
      </c>
      <c r="O135">
        <v>-1.461101994529209E-3</v>
      </c>
      <c r="P135">
        <v>-1.316260333284437E-3</v>
      </c>
      <c r="Q135">
        <v>-7.9795454906998985E-3</v>
      </c>
    </row>
    <row r="136" spans="1:17">
      <c r="A136">
        <v>44.06</v>
      </c>
      <c r="B136">
        <v>-7.4138314525814739E-4</v>
      </c>
      <c r="C136">
        <v>-1.468177133155402E-3</v>
      </c>
      <c r="D136">
        <v>-1.317339280467011E-3</v>
      </c>
      <c r="E136">
        <v>-7.9992957404163931E-3</v>
      </c>
      <c r="G136">
        <v>44.06</v>
      </c>
      <c r="H136">
        <v>-7.4033523163237447E-4</v>
      </c>
      <c r="I136">
        <v>-1.466096115492961E-3</v>
      </c>
      <c r="J136">
        <v>-1.31564352843063E-3</v>
      </c>
      <c r="K136">
        <v>-7.9845649520000287E-3</v>
      </c>
      <c r="M136">
        <v>44.06</v>
      </c>
      <c r="N136">
        <v>-7.4220125196099965E-4</v>
      </c>
      <c r="O136">
        <v>-1.4628340611984279E-3</v>
      </c>
      <c r="P136">
        <v>-1.311870687028384E-3</v>
      </c>
      <c r="Q136">
        <v>-7.9863147580025023E-3</v>
      </c>
    </row>
    <row r="137" spans="1:17">
      <c r="A137">
        <v>44.39</v>
      </c>
      <c r="B137">
        <v>-7.4137939326710195E-4</v>
      </c>
      <c r="C137">
        <v>-1.468350719452792E-3</v>
      </c>
      <c r="D137">
        <v>-1.311982925669013E-3</v>
      </c>
      <c r="E137">
        <v>-8.0014774026114354E-3</v>
      </c>
      <c r="G137">
        <v>44.39</v>
      </c>
      <c r="H137">
        <v>-7.4030419815337078E-4</v>
      </c>
      <c r="I137">
        <v>-1.466209259455319E-3</v>
      </c>
      <c r="J137">
        <v>-1.3100995203431361E-3</v>
      </c>
      <c r="K137">
        <v>-7.9864605563659558E-3</v>
      </c>
      <c r="M137">
        <v>44.39</v>
      </c>
      <c r="N137">
        <v>-7.4220154035576356E-4</v>
      </c>
      <c r="O137">
        <v>-1.462992206184981E-3</v>
      </c>
      <c r="P137">
        <v>-1.306572395879446E-3</v>
      </c>
      <c r="Q137">
        <v>-7.9884852066362151E-3</v>
      </c>
    </row>
    <row r="138" spans="1:17">
      <c r="A138">
        <v>44.72</v>
      </c>
      <c r="B138">
        <v>-7.4221159985225923E-4</v>
      </c>
      <c r="C138">
        <v>-1.469789710954316E-3</v>
      </c>
      <c r="D138">
        <v>-1.3192235613917311E-3</v>
      </c>
      <c r="E138">
        <v>-8.0072843413045713E-3</v>
      </c>
      <c r="G138">
        <v>44.72</v>
      </c>
      <c r="H138">
        <v>-7.4112917222579633E-4</v>
      </c>
      <c r="I138">
        <v>-1.4675984852573201E-3</v>
      </c>
      <c r="J138">
        <v>-1.317445495879003E-3</v>
      </c>
      <c r="K138">
        <v>-7.9919036121816212E-3</v>
      </c>
      <c r="M138">
        <v>44.72</v>
      </c>
      <c r="N138">
        <v>-7.4305033826628009E-4</v>
      </c>
      <c r="O138">
        <v>-1.4644106074628901E-3</v>
      </c>
      <c r="P138">
        <v>-1.313647598274939E-3</v>
      </c>
      <c r="Q138">
        <v>-7.9943705904864173E-3</v>
      </c>
    </row>
    <row r="139" spans="1:17">
      <c r="A139">
        <v>45.05</v>
      </c>
      <c r="B139">
        <v>-7.4349401112345527E-4</v>
      </c>
      <c r="C139">
        <v>-1.469563985531363E-3</v>
      </c>
      <c r="D139">
        <v>-1.321164988008887E-3</v>
      </c>
      <c r="E139">
        <v>-8.0082228387552273E-3</v>
      </c>
      <c r="G139">
        <v>45.05</v>
      </c>
      <c r="H139">
        <v>-7.4237846997332884E-4</v>
      </c>
      <c r="I139">
        <v>-1.467311175847941E-3</v>
      </c>
      <c r="J139">
        <v>-1.3191614389914011E-3</v>
      </c>
      <c r="K139">
        <v>-7.9925467257937251E-3</v>
      </c>
      <c r="M139">
        <v>45.05</v>
      </c>
      <c r="N139">
        <v>-7.4433276543033489E-4</v>
      </c>
      <c r="O139">
        <v>-1.464172337288776E-3</v>
      </c>
      <c r="P139">
        <v>-1.315615740862172E-3</v>
      </c>
      <c r="Q139">
        <v>-7.9953132184244682E-3</v>
      </c>
    </row>
    <row r="140" spans="1:17">
      <c r="A140">
        <v>45.38</v>
      </c>
      <c r="B140">
        <v>-7.4147564586957387E-4</v>
      </c>
      <c r="C140">
        <v>-1.4706659012212089E-3</v>
      </c>
      <c r="D140">
        <v>-1.317647535189046E-3</v>
      </c>
      <c r="E140">
        <v>-8.012955231363441E-3</v>
      </c>
      <c r="G140">
        <v>45.38</v>
      </c>
      <c r="H140">
        <v>-7.403603224510972E-4</v>
      </c>
      <c r="I140">
        <v>-1.4683616511607159E-3</v>
      </c>
      <c r="J140">
        <v>-1.315796262860343E-3</v>
      </c>
      <c r="K140">
        <v>-7.9969050960034729E-3</v>
      </c>
      <c r="M140">
        <v>45.38</v>
      </c>
      <c r="N140">
        <v>-7.4232852076540248E-4</v>
      </c>
      <c r="O140">
        <v>-1.465259830384823E-3</v>
      </c>
      <c r="P140">
        <v>-1.3119598975294159E-3</v>
      </c>
      <c r="Q140">
        <v>-8.0001227479380207E-3</v>
      </c>
    </row>
    <row r="141" spans="1:17">
      <c r="A141">
        <v>45.71</v>
      </c>
      <c r="B141">
        <v>-7.4176168829895371E-4</v>
      </c>
      <c r="C141">
        <v>-1.4702103323805721E-3</v>
      </c>
      <c r="D141">
        <v>-1.311516503930058E-3</v>
      </c>
      <c r="E141">
        <v>-8.0130765132580203E-3</v>
      </c>
      <c r="G141">
        <v>45.71</v>
      </c>
      <c r="H141">
        <v>-7.4061959828754546E-4</v>
      </c>
      <c r="I141">
        <v>-1.467843081492217E-3</v>
      </c>
      <c r="J141">
        <v>-1.309502744655979E-3</v>
      </c>
      <c r="K141">
        <v>-7.9967135037154798E-3</v>
      </c>
      <c r="M141">
        <v>45.71</v>
      </c>
      <c r="N141">
        <v>-7.4262198651682207E-4</v>
      </c>
      <c r="O141">
        <v>-1.4647918177071091E-3</v>
      </c>
      <c r="P141">
        <v>-1.3058613596424529E-3</v>
      </c>
      <c r="Q141">
        <v>-8.0002750452213486E-3</v>
      </c>
    </row>
    <row r="142" spans="1:17">
      <c r="A142">
        <v>46.04</v>
      </c>
      <c r="B142">
        <v>-7.4147592838312473E-4</v>
      </c>
      <c r="C142">
        <v>-1.4713807629898709E-3</v>
      </c>
      <c r="D142">
        <v>-1.3171145811290239E-3</v>
      </c>
      <c r="E142">
        <v>-8.0185449809776488E-3</v>
      </c>
      <c r="G142">
        <v>46.04</v>
      </c>
      <c r="H142">
        <v>-7.403300276654591E-4</v>
      </c>
      <c r="I142">
        <v>-1.468960595780983E-3</v>
      </c>
      <c r="J142">
        <v>-1.315202119179715E-3</v>
      </c>
      <c r="K142">
        <v>-8.0018060561394006E-3</v>
      </c>
      <c r="M142">
        <v>46.04</v>
      </c>
      <c r="N142">
        <v>-7.4234885628558106E-4</v>
      </c>
      <c r="O142">
        <v>-1.4659502523413129E-3</v>
      </c>
      <c r="P142">
        <v>-1.3113161604160831E-3</v>
      </c>
      <c r="Q142">
        <v>-8.0058177750321913E-3</v>
      </c>
    </row>
    <row r="143" spans="1:17">
      <c r="A143">
        <v>46.37</v>
      </c>
      <c r="B143">
        <v>-7.430288780285693E-4</v>
      </c>
      <c r="C143">
        <v>-1.471289263603713E-3</v>
      </c>
      <c r="D143">
        <v>-1.3149503587292441E-3</v>
      </c>
      <c r="E143">
        <v>-8.0186055126879128E-3</v>
      </c>
      <c r="G143">
        <v>46.37</v>
      </c>
      <c r="H143">
        <v>-7.4184715137174935E-4</v>
      </c>
      <c r="I143">
        <v>-1.468804700427682E-3</v>
      </c>
      <c r="J143">
        <v>-1.312839902038498E-3</v>
      </c>
      <c r="K143">
        <v>-8.0015393107694347E-3</v>
      </c>
      <c r="M143">
        <v>46.37</v>
      </c>
      <c r="N143">
        <v>-7.4390836250728639E-4</v>
      </c>
      <c r="O143">
        <v>-1.465846217981798E-3</v>
      </c>
      <c r="P143">
        <v>-1.3091712277788739E-3</v>
      </c>
      <c r="Q143">
        <v>-8.0059196334739124E-3</v>
      </c>
    </row>
    <row r="144" spans="1:17">
      <c r="A144">
        <v>46.7</v>
      </c>
      <c r="B144">
        <v>-7.4149918565653112E-4</v>
      </c>
      <c r="C144">
        <v>-1.4729407409707501E-3</v>
      </c>
      <c r="D144">
        <v>-1.319387880738846E-3</v>
      </c>
      <c r="E144">
        <v>-8.0249684489475219E-3</v>
      </c>
      <c r="G144">
        <v>46.7</v>
      </c>
      <c r="H144">
        <v>-7.4031908117765598E-4</v>
      </c>
      <c r="I144">
        <v>-1.470401737065017E-3</v>
      </c>
      <c r="J144">
        <v>-1.3174128939179781E-3</v>
      </c>
      <c r="K144">
        <v>-8.0075143959111063E-3</v>
      </c>
      <c r="M144">
        <v>46.7</v>
      </c>
      <c r="N144">
        <v>-7.4238771279834038E-4</v>
      </c>
      <c r="O144">
        <v>-1.4674892216373411E-3</v>
      </c>
      <c r="P144">
        <v>-1.3134760007220091E-3</v>
      </c>
      <c r="Q144">
        <v>-8.012359938612065E-3</v>
      </c>
    </row>
    <row r="145" spans="1:17">
      <c r="A145">
        <v>47.03</v>
      </c>
      <c r="B145">
        <v>-7.4370814768264404E-4</v>
      </c>
      <c r="C145">
        <v>-1.4727709374032789E-3</v>
      </c>
      <c r="D145">
        <v>-1.318595581929367E-3</v>
      </c>
      <c r="E145">
        <v>-8.0251584931138112E-3</v>
      </c>
      <c r="G145">
        <v>47.03</v>
      </c>
      <c r="H145">
        <v>-7.4248396112140604E-4</v>
      </c>
      <c r="I145">
        <v>-1.470164473107236E-3</v>
      </c>
      <c r="J145">
        <v>-1.3163562211389449E-3</v>
      </c>
      <c r="K145">
        <v>-8.0073671959402359E-3</v>
      </c>
      <c r="M145">
        <v>47.03</v>
      </c>
      <c r="N145">
        <v>-7.4460779687950021E-4</v>
      </c>
      <c r="O145">
        <v>-1.467308020743424E-3</v>
      </c>
      <c r="P145">
        <v>-1.3126954202997471E-3</v>
      </c>
      <c r="Q145">
        <v>-8.0125999943470617E-3</v>
      </c>
    </row>
    <row r="146" spans="1:17">
      <c r="A146">
        <v>47.36</v>
      </c>
      <c r="B146">
        <v>-7.4203927062195638E-4</v>
      </c>
      <c r="C146">
        <v>-1.474153849925264E-3</v>
      </c>
      <c r="D146">
        <v>-1.3152718096158659E-3</v>
      </c>
      <c r="E146">
        <v>-8.0304102629066704E-3</v>
      </c>
      <c r="G146">
        <v>47.36</v>
      </c>
      <c r="H146">
        <v>-7.4082599204888181E-4</v>
      </c>
      <c r="I146">
        <v>-1.47148883980939E-3</v>
      </c>
      <c r="J146">
        <v>-1.3132334907464769E-3</v>
      </c>
      <c r="K146">
        <v>-8.0122087716884682E-3</v>
      </c>
      <c r="M146">
        <v>47.36</v>
      </c>
      <c r="N146">
        <v>-7.4294432588991384E-4</v>
      </c>
      <c r="O146">
        <v>-1.4686849615681381E-3</v>
      </c>
      <c r="P146">
        <v>-1.309248304301927E-3</v>
      </c>
      <c r="Q146">
        <v>-8.0179332271386877E-3</v>
      </c>
    </row>
    <row r="147" spans="1:17">
      <c r="A147">
        <v>47.69</v>
      </c>
      <c r="B147">
        <v>-7.4330110380188932E-4</v>
      </c>
      <c r="C147">
        <v>-1.4732087069917871E-3</v>
      </c>
      <c r="D147">
        <v>-1.3204792434882439E-3</v>
      </c>
      <c r="E147">
        <v>-8.0286348981271523E-3</v>
      </c>
      <c r="G147">
        <v>47.69</v>
      </c>
      <c r="H147">
        <v>-7.4204372101182962E-4</v>
      </c>
      <c r="I147">
        <v>-1.4704760202205831E-3</v>
      </c>
      <c r="J147">
        <v>-1.318186924316965E-3</v>
      </c>
      <c r="K147">
        <v>-8.0100841771580285E-3</v>
      </c>
      <c r="M147">
        <v>47.69</v>
      </c>
      <c r="N147">
        <v>-7.4421966085081099E-4</v>
      </c>
      <c r="O147">
        <v>-1.467730924357306E-3</v>
      </c>
      <c r="P147">
        <v>-1.3144643426918571E-3</v>
      </c>
      <c r="Q147">
        <v>-8.0162204162649194E-3</v>
      </c>
    </row>
    <row r="148" spans="1:17">
      <c r="A148">
        <v>48.02</v>
      </c>
      <c r="B148">
        <v>-7.4371697731339802E-4</v>
      </c>
      <c r="C148">
        <v>-1.4740060453917569E-3</v>
      </c>
      <c r="D148">
        <v>-1.3255465407159071E-3</v>
      </c>
      <c r="E148">
        <v>-8.0322168104506909E-3</v>
      </c>
      <c r="G148">
        <v>48.02</v>
      </c>
      <c r="H148">
        <v>-7.4246282395830983E-4</v>
      </c>
      <c r="I148">
        <v>-1.4712149905725569E-3</v>
      </c>
      <c r="J148">
        <v>-1.3234132365092699E-3</v>
      </c>
      <c r="K148">
        <v>-8.01325025215535E-3</v>
      </c>
      <c r="M148">
        <v>48.02</v>
      </c>
      <c r="N148">
        <v>-7.4463536980691599E-4</v>
      </c>
      <c r="O148">
        <v>-1.46852723862303E-3</v>
      </c>
      <c r="P148">
        <v>-1.3194063805478571E-3</v>
      </c>
      <c r="Q148">
        <v>-8.0198872170377036E-3</v>
      </c>
    </row>
    <row r="149" spans="1:17">
      <c r="A149">
        <v>48.35</v>
      </c>
      <c r="B149">
        <v>-7.4139717542520201E-4</v>
      </c>
      <c r="C149">
        <v>-1.4727957904300719E-3</v>
      </c>
      <c r="D149">
        <v>-1.3140931701370619E-3</v>
      </c>
      <c r="E149">
        <v>-8.0292938006137904E-3</v>
      </c>
      <c r="G149">
        <v>48.35</v>
      </c>
      <c r="H149">
        <v>-7.4010558281103133E-4</v>
      </c>
      <c r="I149">
        <v>-1.4699380869796681E-3</v>
      </c>
      <c r="J149">
        <v>-1.3117427394634641E-3</v>
      </c>
      <c r="K149">
        <v>-8.0099849940416367E-3</v>
      </c>
      <c r="M149">
        <v>48.35</v>
      </c>
      <c r="N149">
        <v>-7.4232976881222147E-4</v>
      </c>
      <c r="O149">
        <v>-1.4673104652147739E-3</v>
      </c>
      <c r="P149">
        <v>-1.3079481776648381E-3</v>
      </c>
      <c r="Q149">
        <v>-8.0170438427100525E-3</v>
      </c>
    </row>
    <row r="150" spans="1:17">
      <c r="A150">
        <v>48.68</v>
      </c>
      <c r="B150">
        <v>-7.4043586441605014E-4</v>
      </c>
      <c r="C150">
        <v>-1.4736604407570989E-3</v>
      </c>
      <c r="D150">
        <v>-1.3130643198229631E-3</v>
      </c>
      <c r="E150">
        <v>-8.0327826399101462E-3</v>
      </c>
      <c r="G150">
        <v>48.68</v>
      </c>
      <c r="H150">
        <v>-7.3914455102545786E-4</v>
      </c>
      <c r="I150">
        <v>-1.4707416649384669E-3</v>
      </c>
      <c r="J150">
        <v>-1.310847969093826E-3</v>
      </c>
      <c r="K150">
        <v>-8.0130471879840924E-3</v>
      </c>
      <c r="M150">
        <v>48.68</v>
      </c>
      <c r="N150">
        <v>-7.4137414634628724E-4</v>
      </c>
      <c r="O150">
        <v>-1.468177363902153E-3</v>
      </c>
      <c r="P150">
        <v>-1.3068426786850061E-3</v>
      </c>
      <c r="Q150">
        <v>-8.0206152398531426E-3</v>
      </c>
    </row>
    <row r="151" spans="1:17">
      <c r="A151">
        <v>49.01</v>
      </c>
      <c r="B151">
        <v>-7.4037483981931817E-4</v>
      </c>
      <c r="C151">
        <v>-1.473214999242887E-3</v>
      </c>
      <c r="D151">
        <v>-1.304765369959588E-3</v>
      </c>
      <c r="E151">
        <v>-8.0322746943205445E-3</v>
      </c>
      <c r="G151">
        <v>49.01</v>
      </c>
      <c r="H151">
        <v>-7.390503832298439E-4</v>
      </c>
      <c r="I151">
        <v>-1.4702257922254911E-3</v>
      </c>
      <c r="J151">
        <v>-1.3023605257229619E-3</v>
      </c>
      <c r="K151">
        <v>-8.0121756175540754E-3</v>
      </c>
      <c r="M151">
        <v>49.01</v>
      </c>
      <c r="N151">
        <v>-7.4133096322431054E-4</v>
      </c>
      <c r="O151">
        <v>-1.46772515808268E-3</v>
      </c>
      <c r="P151">
        <v>-1.2985246011086909E-3</v>
      </c>
      <c r="Q151">
        <v>-8.020198721723229E-3</v>
      </c>
    </row>
    <row r="152" spans="1:17">
      <c r="A152">
        <v>49.34</v>
      </c>
      <c r="B152">
        <v>-7.4146768461858014E-4</v>
      </c>
      <c r="C152">
        <v>-1.474900376914295E-3</v>
      </c>
      <c r="D152">
        <v>-1.317292913082247E-3</v>
      </c>
      <c r="E152">
        <v>-8.0386128344166197E-3</v>
      </c>
      <c r="G152">
        <v>49.34</v>
      </c>
      <c r="H152">
        <v>-7.4013830425500085E-4</v>
      </c>
      <c r="I152">
        <v>-1.4718447168015659E-3</v>
      </c>
      <c r="J152">
        <v>-1.3149864631154459E-3</v>
      </c>
      <c r="K152">
        <v>-8.0180619040735052E-3</v>
      </c>
      <c r="M152">
        <v>49.34</v>
      </c>
      <c r="N152">
        <v>-7.4242914314045702E-4</v>
      </c>
      <c r="O152">
        <v>-1.4694117176518859E-3</v>
      </c>
      <c r="P152">
        <v>-1.3109763256846901E-3</v>
      </c>
      <c r="Q152">
        <v>-8.0266167446212972E-3</v>
      </c>
    </row>
    <row r="153" spans="1:17">
      <c r="A153">
        <v>49.67</v>
      </c>
      <c r="B153">
        <v>-7.4263639820377201E-4</v>
      </c>
      <c r="C153">
        <v>-1.475072648496817E-3</v>
      </c>
      <c r="D153">
        <v>-1.3119668199540529E-3</v>
      </c>
      <c r="E153">
        <v>-8.0401030929068001E-3</v>
      </c>
      <c r="G153">
        <v>49.67</v>
      </c>
      <c r="H153">
        <v>-7.412711209209338E-4</v>
      </c>
      <c r="I153">
        <v>-1.471942425286956E-3</v>
      </c>
      <c r="J153">
        <v>-1.309464479396625E-3</v>
      </c>
      <c r="K153">
        <v>-8.0191673340470563E-3</v>
      </c>
      <c r="M153">
        <v>49.67</v>
      </c>
      <c r="N153">
        <v>-7.4361371440901378E-4</v>
      </c>
      <c r="O153">
        <v>-1.469576828717222E-3</v>
      </c>
      <c r="P153">
        <v>-1.3056243397145601E-3</v>
      </c>
      <c r="Q153">
        <v>-8.0281963642446913E-3</v>
      </c>
    </row>
    <row r="154" spans="1:17">
      <c r="A154">
        <v>50</v>
      </c>
      <c r="B154">
        <v>-7.4206947536455245E-4</v>
      </c>
      <c r="C154">
        <v>-1.477084543659662E-3</v>
      </c>
      <c r="D154">
        <v>-1.316373256498359E-3</v>
      </c>
      <c r="E154">
        <v>-8.0476052181904217E-3</v>
      </c>
      <c r="G154">
        <v>50</v>
      </c>
      <c r="H154">
        <v>-7.4069850683903106E-4</v>
      </c>
      <c r="I154">
        <v>-1.4738855582772489E-3</v>
      </c>
      <c r="J154">
        <v>-1.3139701603286161E-3</v>
      </c>
      <c r="K154">
        <v>-8.0262043772828286E-3</v>
      </c>
      <c r="M154">
        <v>50</v>
      </c>
      <c r="N154">
        <v>-7.4304982819248353E-4</v>
      </c>
      <c r="O154">
        <v>-1.471591698585099E-3</v>
      </c>
      <c r="P154">
        <v>-1.309960696645392E-3</v>
      </c>
      <c r="Q154">
        <v>-8.0357761736663692E-3</v>
      </c>
    </row>
    <row r="155" spans="1:17">
      <c r="A155">
        <v>50.33</v>
      </c>
      <c r="B155">
        <v>-7.4246335833892002E-4</v>
      </c>
      <c r="C155">
        <v>-1.477294191089843E-3</v>
      </c>
      <c r="D155">
        <v>-1.3111645462848939E-3</v>
      </c>
      <c r="E155">
        <v>-8.0492110573758512E-3</v>
      </c>
      <c r="G155">
        <v>50.33</v>
      </c>
      <c r="H155">
        <v>-7.4104554261671791E-4</v>
      </c>
      <c r="I155">
        <v>-1.474018674388198E-3</v>
      </c>
      <c r="J155">
        <v>-1.3084775973891971E-3</v>
      </c>
      <c r="K155">
        <v>-8.0274212517482471E-3</v>
      </c>
      <c r="M155">
        <v>50.33</v>
      </c>
      <c r="N155">
        <v>-7.434573863304907E-4</v>
      </c>
      <c r="O155">
        <v>-1.471796227346833E-3</v>
      </c>
      <c r="P155">
        <v>-1.304709858414099E-3</v>
      </c>
      <c r="Q155">
        <v>-8.0374807827767528E-3</v>
      </c>
    </row>
    <row r="156" spans="1:17">
      <c r="A156">
        <v>50.66</v>
      </c>
      <c r="B156">
        <v>-7.4230035568153641E-4</v>
      </c>
      <c r="C156">
        <v>-1.479336055480529E-3</v>
      </c>
      <c r="D156">
        <v>-1.315756937545982E-3</v>
      </c>
      <c r="E156">
        <v>-8.0567327207457379E-3</v>
      </c>
      <c r="G156">
        <v>50.66</v>
      </c>
      <c r="H156">
        <v>-7.4089041152843548E-4</v>
      </c>
      <c r="I156">
        <v>-1.4759872984599629E-3</v>
      </c>
      <c r="J156">
        <v>-1.313267935827623E-3</v>
      </c>
      <c r="K156">
        <v>-8.0344560527706391E-3</v>
      </c>
      <c r="M156">
        <v>50.66</v>
      </c>
      <c r="N156">
        <v>-7.4329917902917961E-4</v>
      </c>
      <c r="O156">
        <v>-1.473842875016761E-3</v>
      </c>
      <c r="P156">
        <v>-1.309264714343232E-3</v>
      </c>
      <c r="Q156">
        <v>-8.0450741047137803E-3</v>
      </c>
    </row>
    <row r="157" spans="1:17">
      <c r="A157">
        <v>50.99</v>
      </c>
      <c r="B157">
        <v>-7.4310387531580362E-4</v>
      </c>
      <c r="C157">
        <v>-1.47932026989093E-3</v>
      </c>
      <c r="D157">
        <v>-1.311546398679217E-3</v>
      </c>
      <c r="E157">
        <v>-8.0576414290337989E-3</v>
      </c>
      <c r="G157">
        <v>50.99</v>
      </c>
      <c r="H157">
        <v>-7.4164448234685079E-4</v>
      </c>
      <c r="I157">
        <v>-1.475892443534365E-3</v>
      </c>
      <c r="J157">
        <v>-1.3087409293453629E-3</v>
      </c>
      <c r="K157">
        <v>-8.0349608124449332E-3</v>
      </c>
      <c r="M157">
        <v>50.99</v>
      </c>
      <c r="N157">
        <v>-7.4412179377950571E-4</v>
      </c>
      <c r="O157">
        <v>-1.4738213828539479E-3</v>
      </c>
      <c r="P157">
        <v>-1.305011828399329E-3</v>
      </c>
      <c r="Q157">
        <v>-8.0460888829781904E-3</v>
      </c>
    </row>
    <row r="158" spans="1:17">
      <c r="A158">
        <v>51.32</v>
      </c>
      <c r="B158">
        <v>-7.4317898483910864E-4</v>
      </c>
      <c r="C158">
        <v>-1.4808821454388491E-3</v>
      </c>
      <c r="D158">
        <v>-1.315905289053506E-3</v>
      </c>
      <c r="E158">
        <v>-8.064045133586363E-3</v>
      </c>
      <c r="G158">
        <v>51.32</v>
      </c>
      <c r="H158">
        <v>-7.4173064004327924E-4</v>
      </c>
      <c r="I158">
        <v>-1.4773793114710859E-3</v>
      </c>
      <c r="J158">
        <v>-1.3133246347270409E-3</v>
      </c>
      <c r="K158">
        <v>-8.0408635927407632E-3</v>
      </c>
      <c r="M158">
        <v>51.32</v>
      </c>
      <c r="N158">
        <v>-7.4419841718231989E-4</v>
      </c>
      <c r="O158">
        <v>-1.47539146245963E-3</v>
      </c>
      <c r="P158">
        <v>-1.309335627251978E-3</v>
      </c>
      <c r="Q158">
        <v>-8.0525622879946482E-3</v>
      </c>
    </row>
    <row r="159" spans="1:17">
      <c r="A159">
        <v>51.65</v>
      </c>
      <c r="B159">
        <v>-7.4270462377041288E-4</v>
      </c>
      <c r="C159">
        <v>-1.48045272931912E-3</v>
      </c>
      <c r="D159">
        <v>-1.3089693394666849E-3</v>
      </c>
      <c r="E159">
        <v>-8.0627682855153541E-3</v>
      </c>
      <c r="G159">
        <v>51.65</v>
      </c>
      <c r="H159">
        <v>-7.412065318623376E-4</v>
      </c>
      <c r="I159">
        <v>-1.476872217919053E-3</v>
      </c>
      <c r="J159">
        <v>-1.306097637592886E-3</v>
      </c>
      <c r="K159">
        <v>-8.0391714012409323E-3</v>
      </c>
      <c r="M159">
        <v>51.65</v>
      </c>
      <c r="N159">
        <v>-7.4373992660507434E-4</v>
      </c>
      <c r="O159">
        <v>-1.474958117046592E-3</v>
      </c>
      <c r="P159">
        <v>-1.3023410723526541E-3</v>
      </c>
      <c r="Q159">
        <v>-8.0514027584935727E-3</v>
      </c>
    </row>
    <row r="160" spans="1:17">
      <c r="A160">
        <v>51.98</v>
      </c>
      <c r="B160">
        <v>-7.4096279851561437E-4</v>
      </c>
      <c r="C160">
        <v>-1.4817835003443881E-3</v>
      </c>
      <c r="D160">
        <v>-1.311849224788629E-3</v>
      </c>
      <c r="E160">
        <v>-8.0682044004177257E-3</v>
      </c>
      <c r="G160">
        <v>51.98</v>
      </c>
      <c r="H160">
        <v>-7.394709939389073E-4</v>
      </c>
      <c r="I160">
        <v>-1.478128035718273E-3</v>
      </c>
      <c r="J160">
        <v>-1.3091777142298349E-3</v>
      </c>
      <c r="K160">
        <v>-8.0440997159533338E-3</v>
      </c>
      <c r="M160">
        <v>51.98</v>
      </c>
      <c r="N160">
        <v>-7.4199609101114011E-4</v>
      </c>
      <c r="O160">
        <v>-1.476300105938189E-3</v>
      </c>
      <c r="P160">
        <v>-1.3051830503889529E-3</v>
      </c>
      <c r="Q160">
        <v>-8.0569178489823482E-3</v>
      </c>
    </row>
    <row r="161" spans="1:17">
      <c r="A161">
        <v>52.31</v>
      </c>
      <c r="B161">
        <v>-7.4182513608038556E-4</v>
      </c>
      <c r="C161">
        <v>-1.4813566601063681E-3</v>
      </c>
      <c r="D161">
        <v>-1.3055054455131611E-3</v>
      </c>
      <c r="E161">
        <v>-8.0680550318624322E-3</v>
      </c>
      <c r="G161">
        <v>52.31</v>
      </c>
      <c r="H161">
        <v>-7.4029274110970814E-4</v>
      </c>
      <c r="I161">
        <v>-1.477622494336241E-3</v>
      </c>
      <c r="J161">
        <v>-1.30261905362035E-3</v>
      </c>
      <c r="K161">
        <v>-8.043522234141974E-3</v>
      </c>
      <c r="M161">
        <v>52.31</v>
      </c>
      <c r="N161">
        <v>-7.4288071655813977E-4</v>
      </c>
      <c r="O161">
        <v>-1.4758702636089539E-3</v>
      </c>
      <c r="P161">
        <v>-1.298799113212411E-3</v>
      </c>
      <c r="Q161">
        <v>-8.0568841173686585E-3</v>
      </c>
    </row>
    <row r="162" spans="1:17">
      <c r="A162">
        <v>52.64</v>
      </c>
      <c r="B162">
        <v>-7.4071076367516575E-4</v>
      </c>
      <c r="C162">
        <v>-1.48288109684723E-3</v>
      </c>
      <c r="D162">
        <v>-1.302138393893123E-3</v>
      </c>
      <c r="E162">
        <v>-8.0744130223909198E-3</v>
      </c>
      <c r="G162">
        <v>52.64</v>
      </c>
      <c r="H162">
        <v>-7.3917547456339759E-4</v>
      </c>
      <c r="I162">
        <v>-1.4790706794955151E-3</v>
      </c>
      <c r="J162">
        <v>-1.29935395904756E-3</v>
      </c>
      <c r="K162">
        <v>-8.0493660405387048E-3</v>
      </c>
      <c r="M162">
        <v>52.64</v>
      </c>
      <c r="N162">
        <v>-7.4176871211199531E-4</v>
      </c>
      <c r="O162">
        <v>-1.4774053373018911E-3</v>
      </c>
      <c r="P162">
        <v>-1.2953946455736001E-3</v>
      </c>
      <c r="Q162">
        <v>-8.0633264779180914E-3</v>
      </c>
    </row>
    <row r="163" spans="1:17">
      <c r="A163">
        <v>52.97</v>
      </c>
      <c r="B163">
        <v>-7.4246470954766755E-4</v>
      </c>
      <c r="C163">
        <v>-1.4827367269920439E-3</v>
      </c>
      <c r="D163">
        <v>-1.3086395068482089E-3</v>
      </c>
      <c r="E163">
        <v>-8.0748120320588423E-3</v>
      </c>
      <c r="G163">
        <v>52.97</v>
      </c>
      <c r="H163">
        <v>-7.408883093514212E-4</v>
      </c>
      <c r="I163">
        <v>-1.478846992717283E-3</v>
      </c>
      <c r="J163">
        <v>-1.305626726811704E-3</v>
      </c>
      <c r="K163">
        <v>-8.0493295490925952E-3</v>
      </c>
      <c r="M163">
        <v>52.97</v>
      </c>
      <c r="N163">
        <v>-7.4354676328302455E-4</v>
      </c>
      <c r="O163">
        <v>-1.477258919206753E-3</v>
      </c>
      <c r="P163">
        <v>-1.3018656898672221E-3</v>
      </c>
      <c r="Q163">
        <v>-8.0638423563342606E-3</v>
      </c>
    </row>
    <row r="164" spans="1:17">
      <c r="A164">
        <v>53.3</v>
      </c>
      <c r="B164">
        <v>-7.450148957015405E-4</v>
      </c>
      <c r="C164">
        <v>-1.4844453477312509E-3</v>
      </c>
      <c r="D164">
        <v>-1.328134751754187E-3</v>
      </c>
      <c r="E164">
        <v>-8.0819381201372286E-3</v>
      </c>
      <c r="G164">
        <v>53.3</v>
      </c>
      <c r="H164">
        <v>-7.4343486337147149E-4</v>
      </c>
      <c r="I164">
        <v>-1.4804778402156191E-3</v>
      </c>
      <c r="J164">
        <v>-1.325246286716555E-3</v>
      </c>
      <c r="K164">
        <v>-8.0559239885431098E-3</v>
      </c>
      <c r="M164">
        <v>53.3</v>
      </c>
      <c r="N164">
        <v>-7.460952836930492E-4</v>
      </c>
      <c r="O164">
        <v>-1.4789800714537849E-3</v>
      </c>
      <c r="P164">
        <v>-1.3213277081572179E-3</v>
      </c>
      <c r="Q164">
        <v>-8.0710528561284602E-3</v>
      </c>
    </row>
    <row r="165" spans="1:17">
      <c r="A165">
        <v>53.63</v>
      </c>
      <c r="B165">
        <v>-7.4425232508020661E-4</v>
      </c>
      <c r="C165">
        <v>-1.4841972027749789E-3</v>
      </c>
      <c r="D165">
        <v>-1.316622956383872E-3</v>
      </c>
      <c r="E165">
        <v>-8.0819285722878598E-3</v>
      </c>
      <c r="G165">
        <v>53.63</v>
      </c>
      <c r="H165">
        <v>-7.4262779268108531E-4</v>
      </c>
      <c r="I165">
        <v>-1.480148275196765E-3</v>
      </c>
      <c r="J165">
        <v>-1.3134747737637261E-3</v>
      </c>
      <c r="K165">
        <v>-8.055470828864009E-3</v>
      </c>
      <c r="M165">
        <v>53.63</v>
      </c>
      <c r="N165">
        <v>-7.4535344234554922E-4</v>
      </c>
      <c r="O165">
        <v>-1.4787308641292149E-3</v>
      </c>
      <c r="P165">
        <v>-1.309771838998753E-3</v>
      </c>
      <c r="Q165">
        <v>-8.0711546807806216E-3</v>
      </c>
    </row>
    <row r="166" spans="1:17">
      <c r="A166">
        <v>53.96</v>
      </c>
      <c r="B166">
        <v>-7.4352892580726638E-4</v>
      </c>
      <c r="C166">
        <v>-1.4855132822890341E-3</v>
      </c>
      <c r="D166">
        <v>-1.3186024634919539E-3</v>
      </c>
      <c r="E166">
        <v>-8.0868945160515876E-3</v>
      </c>
      <c r="G166">
        <v>53.96</v>
      </c>
      <c r="H166">
        <v>-7.4190493468612802E-4</v>
      </c>
      <c r="I166">
        <v>-1.481383491651358E-3</v>
      </c>
      <c r="J166">
        <v>-1.315619354307803E-3</v>
      </c>
      <c r="K166">
        <v>-8.0598854128842903E-3</v>
      </c>
      <c r="M166">
        <v>53.96</v>
      </c>
      <c r="N166">
        <v>-7.4462965150442399E-4</v>
      </c>
      <c r="O166">
        <v>-1.480059648331972E-3</v>
      </c>
      <c r="P166">
        <v>-1.311730685149189E-3</v>
      </c>
      <c r="Q166">
        <v>-8.0762044969468153E-3</v>
      </c>
    </row>
    <row r="167" spans="1:17">
      <c r="A167">
        <v>54.29</v>
      </c>
      <c r="B167">
        <v>-7.4363685150803736E-4</v>
      </c>
      <c r="C167">
        <v>-1.4848089664291071E-3</v>
      </c>
      <c r="D167">
        <v>-1.3130853031684509E-3</v>
      </c>
      <c r="E167">
        <v>-8.0856106301403219E-3</v>
      </c>
      <c r="G167">
        <v>54.29</v>
      </c>
      <c r="H167">
        <v>-7.4196339345709839E-4</v>
      </c>
      <c r="I167">
        <v>-1.480597512946262E-3</v>
      </c>
      <c r="J167">
        <v>-1.30981868752902E-3</v>
      </c>
      <c r="K167">
        <v>-8.0581392758584686E-3</v>
      </c>
      <c r="M167">
        <v>54.29</v>
      </c>
      <c r="N167">
        <v>-7.4475599667502218E-4</v>
      </c>
      <c r="O167">
        <v>-1.479355592323762E-3</v>
      </c>
      <c r="P167">
        <v>-1.3061469917715061E-3</v>
      </c>
      <c r="Q167">
        <v>-8.0750356310409031E-3</v>
      </c>
    </row>
    <row r="168" spans="1:17">
      <c r="A168">
        <v>54.62</v>
      </c>
      <c r="B168">
        <v>-7.4236468472541214E-4</v>
      </c>
      <c r="C168">
        <v>-1.485570697856123E-3</v>
      </c>
      <c r="D168">
        <v>-1.313337076439919E-3</v>
      </c>
      <c r="E168">
        <v>-8.0887408977791241E-3</v>
      </c>
      <c r="G168">
        <v>54.62</v>
      </c>
      <c r="H168">
        <v>-7.4069336289940124E-4</v>
      </c>
      <c r="I168">
        <v>-1.4812773811732551E-3</v>
      </c>
      <c r="J168">
        <v>-1.310246115176763E-3</v>
      </c>
      <c r="K168">
        <v>-8.0607104882914424E-3</v>
      </c>
      <c r="M168">
        <v>54.62</v>
      </c>
      <c r="N168">
        <v>-7.4348518339901798E-4</v>
      </c>
      <c r="O168">
        <v>-1.4801333137317099E-3</v>
      </c>
      <c r="P168">
        <v>-1.3063997406424781E-3</v>
      </c>
      <c r="Q168">
        <v>-8.0782516472215401E-3</v>
      </c>
    </row>
    <row r="169" spans="1:17">
      <c r="A169">
        <v>54.95</v>
      </c>
      <c r="B169">
        <v>-7.4154190031979937E-4</v>
      </c>
      <c r="C169">
        <v>-1.484648368854665E-3</v>
      </c>
      <c r="D169">
        <v>-1.3058170801010991E-3</v>
      </c>
      <c r="E169">
        <v>-8.0864281884143047E-3</v>
      </c>
      <c r="G169">
        <v>54.95</v>
      </c>
      <c r="H169">
        <v>-7.3982924368657429E-4</v>
      </c>
      <c r="I169">
        <v>-1.480272632132751E-3</v>
      </c>
      <c r="J169">
        <v>-1.3025191846874631E-3</v>
      </c>
      <c r="K169">
        <v>-8.0579168722116033E-3</v>
      </c>
      <c r="M169">
        <v>54.95</v>
      </c>
      <c r="N169">
        <v>-7.4268229244227985E-4</v>
      </c>
      <c r="O169">
        <v>-1.4792113821106871E-3</v>
      </c>
      <c r="P169">
        <v>-1.298816941978475E-3</v>
      </c>
      <c r="Q169">
        <v>-8.0760552342010617E-3</v>
      </c>
    </row>
    <row r="170" spans="1:17">
      <c r="A170">
        <v>55.28</v>
      </c>
      <c r="B170">
        <v>-7.413535637097933E-4</v>
      </c>
      <c r="C170">
        <v>-1.4852431175070031E-3</v>
      </c>
      <c r="D170">
        <v>-1.3109876803019821E-3</v>
      </c>
      <c r="E170">
        <v>-8.0894077523348245E-3</v>
      </c>
      <c r="G170">
        <v>55.28</v>
      </c>
      <c r="H170">
        <v>-7.3962781277682628E-4</v>
      </c>
      <c r="I170">
        <v>-1.480785545710337E-3</v>
      </c>
      <c r="J170">
        <v>-1.307764563045878E-3</v>
      </c>
      <c r="K170">
        <v>-8.0603323621324732E-3</v>
      </c>
      <c r="M170">
        <v>55.28</v>
      </c>
      <c r="N170">
        <v>-7.4248970288305226E-4</v>
      </c>
      <c r="O170">
        <v>-1.4798265621566371E-3</v>
      </c>
      <c r="P170">
        <v>-1.3039807329328519E-3</v>
      </c>
      <c r="Q170">
        <v>-8.0791249320820782E-3</v>
      </c>
    </row>
    <row r="171" spans="1:17">
      <c r="A171">
        <v>55.61</v>
      </c>
      <c r="B171">
        <v>-7.4019080857047755E-4</v>
      </c>
      <c r="C171">
        <v>-1.4848764122167811E-3</v>
      </c>
      <c r="D171">
        <v>-1.2980911493051821E-3</v>
      </c>
      <c r="E171">
        <v>-8.0896139841226261E-3</v>
      </c>
      <c r="G171">
        <v>55.61</v>
      </c>
      <c r="H171">
        <v>-7.3843313014780598E-4</v>
      </c>
      <c r="I171">
        <v>-1.4803333869404091E-3</v>
      </c>
      <c r="J171">
        <v>-1.294724116020217E-3</v>
      </c>
      <c r="K171">
        <v>-8.0600378086181784E-3</v>
      </c>
      <c r="M171">
        <v>55.61</v>
      </c>
      <c r="N171">
        <v>-7.4135571773396413E-4</v>
      </c>
      <c r="O171">
        <v>-1.479457956137156E-3</v>
      </c>
      <c r="P171">
        <v>-1.29104534405996E-3</v>
      </c>
      <c r="Q171">
        <v>-8.0794451567728007E-3</v>
      </c>
    </row>
    <row r="172" spans="1:17">
      <c r="A172">
        <v>55.94</v>
      </c>
      <c r="B172">
        <v>-7.4164033953955815E-4</v>
      </c>
      <c r="C172">
        <v>-1.4863987637258539E-3</v>
      </c>
      <c r="D172">
        <v>-1.3129024976985669E-3</v>
      </c>
      <c r="E172">
        <v>-8.0953851448907089E-3</v>
      </c>
      <c r="G172">
        <v>55.94</v>
      </c>
      <c r="H172">
        <v>-7.3985984917512273E-4</v>
      </c>
      <c r="I172">
        <v>-1.4817687281831729E-3</v>
      </c>
      <c r="J172">
        <v>-1.3095426940374639E-3</v>
      </c>
      <c r="K172">
        <v>-8.0652265215363853E-3</v>
      </c>
      <c r="M172">
        <v>55.94</v>
      </c>
      <c r="N172">
        <v>-7.4280044049326269E-4</v>
      </c>
      <c r="O172">
        <v>-1.481000294868972E-3</v>
      </c>
      <c r="P172">
        <v>-1.305862210928111E-3</v>
      </c>
      <c r="Q172">
        <v>-8.08529310991765E-3</v>
      </c>
    </row>
    <row r="173" spans="1:17">
      <c r="A173">
        <v>56.27</v>
      </c>
      <c r="B173">
        <v>-7.431595153208954E-4</v>
      </c>
      <c r="C173">
        <v>-1.4870450811118271E-3</v>
      </c>
      <c r="D173">
        <v>-1.310964015895854E-3</v>
      </c>
      <c r="E173">
        <v>-8.0988505379130469E-3</v>
      </c>
      <c r="G173">
        <v>56.27</v>
      </c>
      <c r="H173">
        <v>-7.4134586371200309E-4</v>
      </c>
      <c r="I173">
        <v>-1.48232309338895E-3</v>
      </c>
      <c r="J173">
        <v>-1.3074357958919021E-3</v>
      </c>
      <c r="K173">
        <v>-8.0681612772223778E-3</v>
      </c>
      <c r="M173">
        <v>56.27</v>
      </c>
      <c r="N173">
        <v>-7.4434724687687476E-4</v>
      </c>
      <c r="O173">
        <v>-1.4816428980754821E-3</v>
      </c>
      <c r="P173">
        <v>-1.303861713097508E-3</v>
      </c>
      <c r="Q173">
        <v>-8.0888729352738432E-3</v>
      </c>
    </row>
    <row r="174" spans="1:17">
      <c r="A174">
        <v>56.6</v>
      </c>
      <c r="B174">
        <v>-7.440973652837917E-4</v>
      </c>
      <c r="C174">
        <v>-1.489034035991772E-3</v>
      </c>
      <c r="D174">
        <v>-1.3186473425855921E-3</v>
      </c>
      <c r="E174">
        <v>-8.1062349867907016E-3</v>
      </c>
      <c r="G174">
        <v>56.6</v>
      </c>
      <c r="H174">
        <v>-7.4226780807719263E-4</v>
      </c>
      <c r="I174">
        <v>-1.484219822341493E-3</v>
      </c>
      <c r="J174">
        <v>-1.3151643564678799E-3</v>
      </c>
      <c r="K174">
        <v>-8.0749384106676043E-3</v>
      </c>
      <c r="M174">
        <v>56.6</v>
      </c>
      <c r="N174">
        <v>-7.4528054471757592E-4</v>
      </c>
      <c r="O174">
        <v>-1.4836526433241891E-3</v>
      </c>
      <c r="P174">
        <v>-1.3115699528735291E-3</v>
      </c>
      <c r="Q174">
        <v>-8.0963197577436676E-3</v>
      </c>
    </row>
    <row r="175" spans="1:17">
      <c r="A175">
        <v>56.93</v>
      </c>
      <c r="B175">
        <v>-7.4287239948049469E-4</v>
      </c>
      <c r="C175">
        <v>-1.4897361957210171E-3</v>
      </c>
      <c r="D175">
        <v>-1.306644133381535E-3</v>
      </c>
      <c r="E175">
        <v>-8.1094163393120831E-3</v>
      </c>
      <c r="G175">
        <v>56.93</v>
      </c>
      <c r="H175">
        <v>-7.4099178619141414E-4</v>
      </c>
      <c r="I175">
        <v>-1.4848292888150841E-3</v>
      </c>
      <c r="J175">
        <v>-1.302860694257633E-3</v>
      </c>
      <c r="K175">
        <v>-8.0775852270914481E-3</v>
      </c>
      <c r="M175">
        <v>56.93</v>
      </c>
      <c r="N175">
        <v>-7.4408404508240168E-4</v>
      </c>
      <c r="O175">
        <v>-1.4843514173349609E-3</v>
      </c>
      <c r="P175">
        <v>-1.2995076641724051E-3</v>
      </c>
      <c r="Q175">
        <v>-8.0996174442840886E-3</v>
      </c>
    </row>
    <row r="176" spans="1:17">
      <c r="A176">
        <v>57.26</v>
      </c>
      <c r="B176">
        <v>-7.4273005267644029E-4</v>
      </c>
      <c r="C176">
        <v>-1.491364860178576E-3</v>
      </c>
      <c r="D176">
        <v>-1.31251785185318E-3</v>
      </c>
      <c r="E176">
        <v>-8.115760084874659E-3</v>
      </c>
      <c r="G176">
        <v>57.26</v>
      </c>
      <c r="H176">
        <v>-7.4084455812893255E-4</v>
      </c>
      <c r="I176">
        <v>-1.486363706309532E-3</v>
      </c>
      <c r="J176">
        <v>-1.308898218676409E-3</v>
      </c>
      <c r="K176">
        <v>-8.0833025558956582E-3</v>
      </c>
      <c r="M176">
        <v>57.26</v>
      </c>
      <c r="N176">
        <v>-7.4393065762096036E-4</v>
      </c>
      <c r="O176">
        <v>-1.4860049200063671E-3</v>
      </c>
      <c r="P176">
        <v>-1.3054075390480141E-3</v>
      </c>
      <c r="Q176">
        <v>-8.1060219787759628E-3</v>
      </c>
    </row>
    <row r="177" spans="1:17">
      <c r="A177">
        <v>57.59</v>
      </c>
      <c r="B177">
        <v>-7.4389079511956663E-4</v>
      </c>
      <c r="C177">
        <v>-1.4918110239699159E-3</v>
      </c>
      <c r="D177">
        <v>-1.3081911940633539E-3</v>
      </c>
      <c r="E177">
        <v>-8.1183176911750147E-3</v>
      </c>
      <c r="G177">
        <v>57.59</v>
      </c>
      <c r="H177">
        <v>-7.4195880397238099E-4</v>
      </c>
      <c r="I177">
        <v>-1.4867128176618829E-3</v>
      </c>
      <c r="J177">
        <v>-1.3043055347635099E-3</v>
      </c>
      <c r="K177">
        <v>-8.0852904476504672E-3</v>
      </c>
      <c r="M177">
        <v>57.59</v>
      </c>
      <c r="N177">
        <v>-7.4512276909480246E-4</v>
      </c>
      <c r="O177">
        <v>-1.486446487066032E-3</v>
      </c>
      <c r="P177">
        <v>-1.301011667202807E-3</v>
      </c>
      <c r="Q177">
        <v>-8.1086982008936378E-3</v>
      </c>
    </row>
    <row r="178" spans="1:17">
      <c r="A178">
        <v>57.92</v>
      </c>
      <c r="B178">
        <v>-7.4347725258606327E-4</v>
      </c>
      <c r="C178">
        <v>-1.492893704222677E-3</v>
      </c>
      <c r="D178">
        <v>-1.3160603535973159E-3</v>
      </c>
      <c r="E178">
        <v>-8.1230671489015468E-3</v>
      </c>
      <c r="G178">
        <v>57.92</v>
      </c>
      <c r="H178">
        <v>-7.4154833087387872E-4</v>
      </c>
      <c r="I178">
        <v>-1.4876995549421581E-3</v>
      </c>
      <c r="J178">
        <v>-1.312300133497225E-3</v>
      </c>
      <c r="K178">
        <v>-8.0894319826416063E-3</v>
      </c>
      <c r="M178">
        <v>57.92</v>
      </c>
      <c r="N178">
        <v>-7.4470051829996192E-4</v>
      </c>
      <c r="O178">
        <v>-1.4875567690064569E-3</v>
      </c>
      <c r="P178">
        <v>-1.308950763035617E-3</v>
      </c>
      <c r="Q178">
        <v>-8.1134986516762375E-3</v>
      </c>
    </row>
    <row r="179" spans="1:17">
      <c r="A179">
        <v>58.25</v>
      </c>
      <c r="B179">
        <v>-7.4447656256808662E-4</v>
      </c>
      <c r="C179">
        <v>-1.4929781939567351E-3</v>
      </c>
      <c r="D179">
        <v>-1.3111256626962969E-3</v>
      </c>
      <c r="E179">
        <v>-8.1244069170528475E-3</v>
      </c>
      <c r="G179">
        <v>58.25</v>
      </c>
      <c r="H179">
        <v>-7.42495027897759E-4</v>
      </c>
      <c r="I179">
        <v>-1.487690674021511E-3</v>
      </c>
      <c r="J179">
        <v>-1.307158906133957E-3</v>
      </c>
      <c r="K179">
        <v>-8.09017058877891E-3</v>
      </c>
      <c r="M179">
        <v>58.25</v>
      </c>
      <c r="N179">
        <v>-7.4573203361516158E-4</v>
      </c>
      <c r="O179">
        <v>-1.4876363077626429E-3</v>
      </c>
      <c r="P179">
        <v>-1.3039212100820271E-3</v>
      </c>
      <c r="Q179">
        <v>-8.1149646893083679E-3</v>
      </c>
    </row>
    <row r="180" spans="1:17">
      <c r="A180">
        <v>58.58</v>
      </c>
      <c r="B180">
        <v>-7.4238946636694396E-4</v>
      </c>
      <c r="C180">
        <v>-1.4937534602264429E-3</v>
      </c>
      <c r="D180">
        <v>-1.311673174204055E-3</v>
      </c>
      <c r="E180">
        <v>-8.1274010070020043E-3</v>
      </c>
      <c r="G180">
        <v>58.58</v>
      </c>
      <c r="H180">
        <v>-7.4040615946021607E-4</v>
      </c>
      <c r="I180">
        <v>-1.4883716364786021E-3</v>
      </c>
      <c r="J180">
        <v>-1.3077977019228121E-3</v>
      </c>
      <c r="K180">
        <v>-8.0925555664283343E-3</v>
      </c>
      <c r="M180">
        <v>58.58</v>
      </c>
      <c r="N180">
        <v>-7.4362937246360184E-4</v>
      </c>
      <c r="O180">
        <v>-1.4884441259075171E-3</v>
      </c>
      <c r="P180">
        <v>-1.3045567896838341E-3</v>
      </c>
      <c r="Q180">
        <v>-8.1179959406535197E-3</v>
      </c>
    </row>
    <row r="181" spans="1:17">
      <c r="A181">
        <v>58.91</v>
      </c>
      <c r="B181">
        <v>-7.4331440695286411E-4</v>
      </c>
      <c r="C181">
        <v>-1.4938741209887449E-3</v>
      </c>
      <c r="D181">
        <v>-1.3062690847669E-3</v>
      </c>
      <c r="E181">
        <v>-8.1291894729274214E-3</v>
      </c>
      <c r="G181">
        <v>58.91</v>
      </c>
      <c r="H181">
        <v>-7.4128991703669702E-4</v>
      </c>
      <c r="I181">
        <v>-1.488396457157658E-3</v>
      </c>
      <c r="J181">
        <v>-1.3022750896280119E-3</v>
      </c>
      <c r="K181">
        <v>-8.0937174276242592E-3</v>
      </c>
      <c r="M181">
        <v>58.91</v>
      </c>
      <c r="N181">
        <v>-7.4459349804624432E-4</v>
      </c>
      <c r="O181">
        <v>-1.488557908784329E-3</v>
      </c>
      <c r="P181">
        <v>-1.299049410798466E-3</v>
      </c>
      <c r="Q181">
        <v>-8.1199214540783292E-3</v>
      </c>
    </row>
    <row r="182" spans="1:17">
      <c r="A182">
        <v>59.24</v>
      </c>
      <c r="B182">
        <v>-7.4286445947292724E-4</v>
      </c>
      <c r="C182">
        <v>-1.494743396162367E-3</v>
      </c>
      <c r="D182">
        <v>-1.3104044390047831E-3</v>
      </c>
      <c r="E182">
        <v>-8.1323254548334774E-3</v>
      </c>
      <c r="G182">
        <v>59.24</v>
      </c>
      <c r="H182">
        <v>-7.4082302631970612E-4</v>
      </c>
      <c r="I182">
        <v>-1.4891714245775221E-3</v>
      </c>
      <c r="J182">
        <v>-1.306378412236324E-3</v>
      </c>
      <c r="K182">
        <v>-8.0962419904214537E-3</v>
      </c>
      <c r="M182">
        <v>59.24</v>
      </c>
      <c r="N182">
        <v>-7.4412755081965326E-4</v>
      </c>
      <c r="O182">
        <v>-1.489461501941513E-3</v>
      </c>
      <c r="P182">
        <v>-1.303263208970299E-3</v>
      </c>
      <c r="Q182">
        <v>-8.1230892536590139E-3</v>
      </c>
    </row>
    <row r="183" spans="1:17">
      <c r="A183">
        <v>59.57</v>
      </c>
      <c r="B183">
        <v>-7.4254248398988051E-4</v>
      </c>
      <c r="C183">
        <v>-1.4948242372074851E-3</v>
      </c>
      <c r="D183">
        <v>-1.3034926851270569E-3</v>
      </c>
      <c r="E183">
        <v>-8.1335295189672689E-3</v>
      </c>
      <c r="G183">
        <v>59.57</v>
      </c>
      <c r="H183">
        <v>-7.4045654576892562E-4</v>
      </c>
      <c r="I183">
        <v>-1.489154496568997E-3</v>
      </c>
      <c r="J183">
        <v>-1.299344174071795E-3</v>
      </c>
      <c r="K183">
        <v>-8.0968080410884942E-3</v>
      </c>
      <c r="M183">
        <v>59.57</v>
      </c>
      <c r="N183">
        <v>-7.4384564928939355E-4</v>
      </c>
      <c r="O183">
        <v>-1.4895350076038619E-3</v>
      </c>
      <c r="P183">
        <v>-1.2962606442095629E-3</v>
      </c>
      <c r="Q183">
        <v>-8.1244296137566105E-3</v>
      </c>
    </row>
    <row r="184" spans="1:17">
      <c r="A184">
        <v>59.9</v>
      </c>
      <c r="B184">
        <v>-7.4367609310216441E-4</v>
      </c>
      <c r="C184">
        <v>-1.4956581662380461E-3</v>
      </c>
      <c r="D184">
        <v>-1.3146021843128441E-3</v>
      </c>
      <c r="E184">
        <v>-8.1367652788741536E-3</v>
      </c>
      <c r="G184">
        <v>59.9</v>
      </c>
      <c r="H184">
        <v>-7.4156535716032553E-4</v>
      </c>
      <c r="I184">
        <v>-1.4898952961991941E-3</v>
      </c>
      <c r="J184">
        <v>-1.3103943680990071E-3</v>
      </c>
      <c r="K184">
        <v>-8.0994175949640479E-3</v>
      </c>
      <c r="M184">
        <v>59.9</v>
      </c>
      <c r="N184">
        <v>-7.449590444038131E-4</v>
      </c>
      <c r="O184">
        <v>-1.490406925352119E-3</v>
      </c>
      <c r="P184">
        <v>-1.3074645557610339E-3</v>
      </c>
      <c r="Q184">
        <v>-8.1276874927699271E-3</v>
      </c>
    </row>
    <row r="185" spans="1:17">
      <c r="A185">
        <v>60.23</v>
      </c>
      <c r="B185">
        <v>-7.4424901978298677E-4</v>
      </c>
      <c r="C185">
        <v>-1.4956966142791589E-3</v>
      </c>
      <c r="D185">
        <v>-1.311204869174229E-3</v>
      </c>
      <c r="E185">
        <v>-8.1379042455854839E-3</v>
      </c>
      <c r="G185">
        <v>60.23</v>
      </c>
      <c r="H185">
        <v>-7.4210529281533162E-4</v>
      </c>
      <c r="I185">
        <v>-1.489831498018464E-3</v>
      </c>
      <c r="J185">
        <v>-1.306927068902255E-3</v>
      </c>
      <c r="K185">
        <v>-8.0998894852915334E-3</v>
      </c>
      <c r="M185">
        <v>60.23</v>
      </c>
      <c r="N185">
        <v>-7.4557110519242887E-4</v>
      </c>
      <c r="O185">
        <v>-1.4904377855096029E-3</v>
      </c>
      <c r="P185">
        <v>-1.3039655640517511E-3</v>
      </c>
      <c r="Q185">
        <v>-8.1289535699458244E-3</v>
      </c>
    </row>
    <row r="186" spans="1:17">
      <c r="A186">
        <v>60.56</v>
      </c>
      <c r="B186">
        <v>-7.4435380810901754E-4</v>
      </c>
      <c r="C186">
        <v>-1.496034497338244E-3</v>
      </c>
      <c r="D186">
        <v>-1.3181589318187689E-3</v>
      </c>
      <c r="E186">
        <v>-8.13944878924866E-3</v>
      </c>
      <c r="G186">
        <v>60.56</v>
      </c>
      <c r="H186">
        <v>-7.4218781385726983E-4</v>
      </c>
      <c r="I186">
        <v>-1.490074736360433E-3</v>
      </c>
      <c r="J186">
        <v>-1.3138230840658671E-3</v>
      </c>
      <c r="K186">
        <v>-8.1007910666532519E-3</v>
      </c>
      <c r="M186">
        <v>60.56</v>
      </c>
      <c r="N186">
        <v>-7.4565870202371646E-4</v>
      </c>
      <c r="O186">
        <v>-1.4908153120701581E-3</v>
      </c>
      <c r="P186">
        <v>-1.3110260691184209E-3</v>
      </c>
      <c r="Q186">
        <v>-8.1305188619033731E-3</v>
      </c>
    </row>
    <row r="187" spans="1:17">
      <c r="A187">
        <v>60.89</v>
      </c>
      <c r="B187">
        <v>-7.4420081818665545E-4</v>
      </c>
      <c r="C187">
        <v>-1.495495245408165E-3</v>
      </c>
      <c r="D187">
        <v>-1.3106341719673559E-3</v>
      </c>
      <c r="E187">
        <v>-8.1387725624357619E-3</v>
      </c>
      <c r="G187">
        <v>60.89</v>
      </c>
      <c r="H187">
        <v>-7.4199181989722878E-4</v>
      </c>
      <c r="I187">
        <v>-1.489433455650232E-3</v>
      </c>
      <c r="J187">
        <v>-1.306184451360084E-3</v>
      </c>
      <c r="K187">
        <v>-8.0994295862966519E-3</v>
      </c>
      <c r="M187">
        <v>60.89</v>
      </c>
      <c r="N187">
        <v>-7.4554367864552984E-4</v>
      </c>
      <c r="O187">
        <v>-1.4902679545298609E-3</v>
      </c>
      <c r="P187">
        <v>-1.3033993908291941E-3</v>
      </c>
      <c r="Q187">
        <v>-8.1299696293475575E-3</v>
      </c>
    </row>
    <row r="188" spans="1:17">
      <c r="A188">
        <v>61.22</v>
      </c>
      <c r="B188">
        <v>-7.4231983498860394E-4</v>
      </c>
      <c r="C188">
        <v>-1.4951589557576589E-3</v>
      </c>
      <c r="D188">
        <v>-1.308233923005272E-3</v>
      </c>
      <c r="E188">
        <v>-8.1379786239611247E-3</v>
      </c>
      <c r="G188">
        <v>61.22</v>
      </c>
      <c r="H188">
        <v>-7.4007528086406592E-4</v>
      </c>
      <c r="I188">
        <v>-1.4890055311251389E-3</v>
      </c>
      <c r="J188">
        <v>-1.3036828835399591E-3</v>
      </c>
      <c r="K188">
        <v>-8.0980043307522665E-3</v>
      </c>
      <c r="M188">
        <v>61.22</v>
      </c>
      <c r="N188">
        <v>-7.4363826260403945E-4</v>
      </c>
      <c r="O188">
        <v>-1.489976104514276E-3</v>
      </c>
      <c r="P188">
        <v>-1.3011117999682869E-3</v>
      </c>
      <c r="Q188">
        <v>-8.1291880284426223E-3</v>
      </c>
    </row>
    <row r="189" spans="1:17">
      <c r="A189">
        <v>61.55</v>
      </c>
      <c r="B189">
        <v>-7.4180962873633162E-4</v>
      </c>
      <c r="C189">
        <v>-1.4944295204639699E-3</v>
      </c>
      <c r="D189">
        <v>-1.302629871710971E-3</v>
      </c>
      <c r="E189">
        <v>-8.1362412850131318E-3</v>
      </c>
      <c r="G189">
        <v>61.55</v>
      </c>
      <c r="H189">
        <v>-7.3950600487462351E-4</v>
      </c>
      <c r="I189">
        <v>-1.4881770221936109E-3</v>
      </c>
      <c r="J189">
        <v>-1.2979153106723561E-3</v>
      </c>
      <c r="K189">
        <v>-8.0955648193872538E-3</v>
      </c>
      <c r="M189">
        <v>61.55</v>
      </c>
      <c r="N189">
        <v>-7.431621857112874E-4</v>
      </c>
      <c r="O189">
        <v>-1.489240475858115E-3</v>
      </c>
      <c r="P189">
        <v>-1.2953776008510251E-3</v>
      </c>
      <c r="Q189">
        <v>-8.127579465234595E-3</v>
      </c>
    </row>
    <row r="190" spans="1:17">
      <c r="A190">
        <v>61.88</v>
      </c>
      <c r="B190">
        <v>-7.4137412343402412E-4</v>
      </c>
      <c r="C190">
        <v>-1.4941210377094939E-3</v>
      </c>
      <c r="D190">
        <v>-1.307133468426857E-3</v>
      </c>
      <c r="E190">
        <v>-8.1352336013635757E-3</v>
      </c>
      <c r="G190">
        <v>61.88</v>
      </c>
      <c r="H190">
        <v>-7.3904045341108293E-4</v>
      </c>
      <c r="I190">
        <v>-1.4877748340185891E-3</v>
      </c>
      <c r="J190">
        <v>-1.3022833396699901E-3</v>
      </c>
      <c r="K190">
        <v>-8.093933226437167E-3</v>
      </c>
      <c r="M190">
        <v>61.88</v>
      </c>
      <c r="N190">
        <v>-7.4270323743877203E-4</v>
      </c>
      <c r="O190">
        <v>-1.488977945882657E-3</v>
      </c>
      <c r="P190">
        <v>-1.299983736326003E-3</v>
      </c>
      <c r="Q190">
        <v>-8.1265931483666051E-3</v>
      </c>
    </row>
    <row r="191" spans="1:17">
      <c r="A191">
        <v>62.21</v>
      </c>
      <c r="B191">
        <v>-7.401080084895223E-4</v>
      </c>
      <c r="C191">
        <v>-1.4940377921165381E-3</v>
      </c>
      <c r="D191">
        <v>-1.2940427729473409E-3</v>
      </c>
      <c r="E191">
        <v>-8.1366254929937359E-3</v>
      </c>
      <c r="G191">
        <v>62.21</v>
      </c>
      <c r="H191">
        <v>-7.37730591595117E-4</v>
      </c>
      <c r="I191">
        <v>-1.4875909362473221E-3</v>
      </c>
      <c r="J191">
        <v>-1.289124234528879E-3</v>
      </c>
      <c r="K191">
        <v>-8.0945893815013575E-3</v>
      </c>
      <c r="M191">
        <v>62.21</v>
      </c>
      <c r="N191">
        <v>-7.4148124347181877E-4</v>
      </c>
      <c r="O191">
        <v>-1.4888889469126809E-3</v>
      </c>
      <c r="P191">
        <v>-1.286813690988154E-3</v>
      </c>
      <c r="Q191">
        <v>-8.1281071578578942E-3</v>
      </c>
    </row>
    <row r="192" spans="1:17">
      <c r="A192">
        <v>62.54</v>
      </c>
      <c r="B192">
        <v>-7.4196853069816561E-4</v>
      </c>
      <c r="C192">
        <v>-1.494581002991522E-3</v>
      </c>
      <c r="D192">
        <v>-1.3057263734824541E-3</v>
      </c>
      <c r="E192">
        <v>-8.1382652634508466E-3</v>
      </c>
      <c r="G192">
        <v>62.54</v>
      </c>
      <c r="H192">
        <v>-7.395688785241367E-4</v>
      </c>
      <c r="I192">
        <v>-1.4880336039887079E-3</v>
      </c>
      <c r="J192">
        <v>-1.3007153006730911E-3</v>
      </c>
      <c r="K192">
        <v>-8.0955753720056839E-3</v>
      </c>
      <c r="M192">
        <v>62.54</v>
      </c>
      <c r="N192">
        <v>-7.433225960960919E-4</v>
      </c>
      <c r="O192">
        <v>-1.4894799687158709E-3</v>
      </c>
      <c r="P192">
        <v>-1.298660751968769E-3</v>
      </c>
      <c r="Q192">
        <v>-8.1297472857440357E-3</v>
      </c>
    </row>
    <row r="193" spans="1:17">
      <c r="A193">
        <v>62.87</v>
      </c>
      <c r="B193">
        <v>-7.4308376146501568E-4</v>
      </c>
      <c r="C193">
        <v>-1.495232083649038E-3</v>
      </c>
      <c r="D193">
        <v>-1.3068095969385391E-3</v>
      </c>
      <c r="E193">
        <v>-8.1423266621141535E-3</v>
      </c>
      <c r="G193">
        <v>62.87</v>
      </c>
      <c r="H193">
        <v>-7.4064706148215919E-4</v>
      </c>
      <c r="I193">
        <v>-1.488578892604647E-3</v>
      </c>
      <c r="J193">
        <v>-1.3017571620646191E-3</v>
      </c>
      <c r="K193">
        <v>-8.0988716830991993E-3</v>
      </c>
      <c r="M193">
        <v>62.87</v>
      </c>
      <c r="N193">
        <v>-7.4448283701369347E-4</v>
      </c>
      <c r="O193">
        <v>-1.4901247043900129E-3</v>
      </c>
      <c r="P193">
        <v>-1.299631619496116E-3</v>
      </c>
      <c r="Q193">
        <v>-8.1339415123632044E-3</v>
      </c>
    </row>
    <row r="194" spans="1:17">
      <c r="A194">
        <v>63.2</v>
      </c>
      <c r="B194">
        <v>-7.4599576829695606E-4</v>
      </c>
      <c r="C194">
        <v>-1.4959044288195341E-3</v>
      </c>
      <c r="D194">
        <v>-1.3200888336937109E-3</v>
      </c>
      <c r="E194">
        <v>-8.1447056503336241E-3</v>
      </c>
      <c r="G194">
        <v>63.2</v>
      </c>
      <c r="H194">
        <v>-7.4352537000409657E-4</v>
      </c>
      <c r="I194">
        <v>-1.4891487202822341E-3</v>
      </c>
      <c r="J194">
        <v>-1.3148756893119379E-3</v>
      </c>
      <c r="K194">
        <v>-8.1005832860880263E-3</v>
      </c>
      <c r="M194">
        <v>63.2</v>
      </c>
      <c r="N194">
        <v>-7.4736694362580181E-4</v>
      </c>
      <c r="O194">
        <v>-1.490847386710165E-3</v>
      </c>
      <c r="P194">
        <v>-1.313053418201844E-3</v>
      </c>
      <c r="Q194">
        <v>-8.1363113473761975E-3</v>
      </c>
    </row>
    <row r="195" spans="1:17">
      <c r="A195">
        <v>63.53</v>
      </c>
      <c r="B195">
        <v>-7.4334832862725888E-4</v>
      </c>
      <c r="C195">
        <v>-1.4963988685897679E-3</v>
      </c>
      <c r="D195">
        <v>-1.30447870470887E-3</v>
      </c>
      <c r="E195">
        <v>-8.1474492302473188E-3</v>
      </c>
      <c r="G195">
        <v>63.53</v>
      </c>
      <c r="H195">
        <v>-7.4083984131319551E-4</v>
      </c>
      <c r="I195">
        <v>-1.4895400295340301E-3</v>
      </c>
      <c r="J195">
        <v>-1.2992571265163619E-3</v>
      </c>
      <c r="K195">
        <v>-8.1025550501144031E-3</v>
      </c>
      <c r="M195">
        <v>63.53</v>
      </c>
      <c r="N195">
        <v>-7.447636391765233E-4</v>
      </c>
      <c r="O195">
        <v>-1.491338288725949E-3</v>
      </c>
      <c r="P195">
        <v>-1.2973429618294741E-3</v>
      </c>
      <c r="Q195">
        <v>-8.1391861577905199E-3</v>
      </c>
    </row>
    <row r="196" spans="1:17">
      <c r="A196">
        <v>63.86</v>
      </c>
      <c r="B196">
        <v>-7.4351522183456118E-4</v>
      </c>
      <c r="C196">
        <v>-1.496665490793517E-3</v>
      </c>
      <c r="D196">
        <v>-1.3102332769305549E-3</v>
      </c>
      <c r="E196">
        <v>-8.1478445146446702E-3</v>
      </c>
      <c r="G196">
        <v>63.86</v>
      </c>
      <c r="H196">
        <v>-7.4096603164618309E-4</v>
      </c>
      <c r="I196">
        <v>-1.4897057271984801E-3</v>
      </c>
      <c r="J196">
        <v>-1.3048123096441381E-3</v>
      </c>
      <c r="K196">
        <v>-8.1022931123361491E-3</v>
      </c>
      <c r="M196">
        <v>63.86</v>
      </c>
      <c r="N196">
        <v>-7.4490240875436714E-4</v>
      </c>
      <c r="O196">
        <v>-1.491657874648965E-3</v>
      </c>
      <c r="P196">
        <v>-1.3032412371411419E-3</v>
      </c>
      <c r="Q196">
        <v>-8.1395770606237355E-3</v>
      </c>
    </row>
    <row r="197" spans="1:17">
      <c r="A197">
        <v>64.19</v>
      </c>
      <c r="B197">
        <v>-7.4440698410455867E-4</v>
      </c>
      <c r="C197">
        <v>-1.4967258740392129E-3</v>
      </c>
      <c r="D197">
        <v>-1.3061898589863041E-3</v>
      </c>
      <c r="E197">
        <v>-8.149599772397282E-3</v>
      </c>
      <c r="G197">
        <v>64.19</v>
      </c>
      <c r="H197">
        <v>-7.4181827818144781E-4</v>
      </c>
      <c r="I197">
        <v>-1.489666110416473E-3</v>
      </c>
      <c r="J197">
        <v>-1.3007334679375809E-3</v>
      </c>
      <c r="K197">
        <v>-8.1032694284550611E-3</v>
      </c>
      <c r="M197">
        <v>64.19</v>
      </c>
      <c r="N197">
        <v>-7.4583936554473477E-4</v>
      </c>
      <c r="O197">
        <v>-1.4917180204448101E-3</v>
      </c>
      <c r="P197">
        <v>-1.2991107678670131E-3</v>
      </c>
      <c r="Q197">
        <v>-8.1414553279163596E-3</v>
      </c>
    </row>
    <row r="198" spans="1:17">
      <c r="A198">
        <v>64.52</v>
      </c>
      <c r="B198">
        <v>-7.428652937881352E-4</v>
      </c>
      <c r="C198">
        <v>-1.4962637201123129E-3</v>
      </c>
      <c r="D198">
        <v>-1.3018897685187979E-3</v>
      </c>
      <c r="E198">
        <v>-8.1475911225092901E-3</v>
      </c>
      <c r="G198">
        <v>64.52</v>
      </c>
      <c r="H198">
        <v>-7.4023138190162051E-4</v>
      </c>
      <c r="I198">
        <v>-1.4891093974610161E-3</v>
      </c>
      <c r="J198">
        <v>-1.2962384550808969E-3</v>
      </c>
      <c r="K198">
        <v>-8.1005975746723056E-3</v>
      </c>
      <c r="M198">
        <v>64.52</v>
      </c>
      <c r="N198">
        <v>-7.4426967364416268E-4</v>
      </c>
      <c r="O198">
        <v>-1.4913114886156941E-3</v>
      </c>
      <c r="P198">
        <v>-1.2949580423974091E-3</v>
      </c>
      <c r="Q198">
        <v>-8.1394450996677015E-3</v>
      </c>
    </row>
    <row r="199" spans="1:17">
      <c r="A199">
        <v>64.849999999999994</v>
      </c>
      <c r="B199">
        <v>-7.4246830910401379E-4</v>
      </c>
      <c r="C199">
        <v>-1.495876219345556E-3</v>
      </c>
      <c r="D199">
        <v>-1.297332810732883E-3</v>
      </c>
      <c r="E199">
        <v>-8.1480029558339256E-3</v>
      </c>
      <c r="G199">
        <v>64.849999999999994</v>
      </c>
      <c r="H199">
        <v>-7.3978605488396563E-4</v>
      </c>
      <c r="I199">
        <v>-1.4886301915845771E-3</v>
      </c>
      <c r="J199">
        <v>-1.291633491362743E-3</v>
      </c>
      <c r="K199">
        <v>-8.1002293633750926E-3</v>
      </c>
      <c r="M199">
        <v>64.849999999999994</v>
      </c>
      <c r="N199">
        <v>-7.4391456702026433E-4</v>
      </c>
      <c r="O199">
        <v>-1.4909289333465069E-3</v>
      </c>
      <c r="P199">
        <v>-1.290326077232616E-3</v>
      </c>
      <c r="Q199">
        <v>-8.1399773277630576E-3</v>
      </c>
    </row>
    <row r="200" spans="1:17">
      <c r="A200">
        <v>65.180000000000007</v>
      </c>
      <c r="B200">
        <v>-7.4475998209497772E-4</v>
      </c>
      <c r="C200">
        <v>-1.495037588184764E-3</v>
      </c>
      <c r="D200">
        <v>-1.3135832210895079E-3</v>
      </c>
      <c r="E200">
        <v>-8.1450382282224846E-3</v>
      </c>
      <c r="G200">
        <v>65.180000000000007</v>
      </c>
      <c r="H200">
        <v>-7.4202633938507225E-4</v>
      </c>
      <c r="I200">
        <v>-1.48770172976792E-3</v>
      </c>
      <c r="J200">
        <v>-1.3076415587452189E-3</v>
      </c>
      <c r="K200">
        <v>-8.096609753061642E-3</v>
      </c>
      <c r="M200">
        <v>65.180000000000007</v>
      </c>
      <c r="N200">
        <v>-7.4617567760313752E-4</v>
      </c>
      <c r="O200">
        <v>-1.4901482567566599E-3</v>
      </c>
      <c r="P200">
        <v>-1.306707128597416E-3</v>
      </c>
      <c r="Q200">
        <v>-8.1370147000401315E-3</v>
      </c>
    </row>
    <row r="201" spans="1:17">
      <c r="A201">
        <v>65.510000000000005</v>
      </c>
      <c r="B201">
        <v>-7.4369756663876334E-4</v>
      </c>
      <c r="C201">
        <v>-1.494497290642161E-3</v>
      </c>
      <c r="D201">
        <v>-1.30183426180723E-3</v>
      </c>
      <c r="E201">
        <v>-8.1452433594862064E-3</v>
      </c>
      <c r="G201">
        <v>65.510000000000005</v>
      </c>
      <c r="H201">
        <v>-7.4091874327693113E-4</v>
      </c>
      <c r="I201">
        <v>-1.487074275086055E-3</v>
      </c>
      <c r="J201">
        <v>-1.295892127785691E-3</v>
      </c>
      <c r="K201">
        <v>-8.0960259017205886E-3</v>
      </c>
      <c r="M201">
        <v>65.510000000000005</v>
      </c>
      <c r="N201">
        <v>-7.4515411710133442E-4</v>
      </c>
      <c r="O201">
        <v>-1.489616810257472E-3</v>
      </c>
      <c r="P201">
        <v>-1.2949009509164429E-3</v>
      </c>
      <c r="Q201">
        <v>-8.1373361114535844E-3</v>
      </c>
    </row>
    <row r="202" spans="1:17">
      <c r="A202">
        <v>65.84</v>
      </c>
      <c r="B202">
        <v>-7.4344227007360126E-4</v>
      </c>
      <c r="C202">
        <v>-1.4936856074872109E-3</v>
      </c>
      <c r="D202">
        <v>-1.303667844676079E-3</v>
      </c>
      <c r="E202">
        <v>-8.1419265121875379E-3</v>
      </c>
      <c r="G202">
        <v>65.84</v>
      </c>
      <c r="H202">
        <v>-7.40611074209305E-4</v>
      </c>
      <c r="I202">
        <v>-1.486173880391015E-3</v>
      </c>
      <c r="J202">
        <v>-1.2974766791539259E-3</v>
      </c>
      <c r="K202">
        <v>-8.092049488142343E-3</v>
      </c>
      <c r="M202">
        <v>65.84</v>
      </c>
      <c r="N202">
        <v>-7.4486865393124345E-4</v>
      </c>
      <c r="O202">
        <v>-1.4888653159944719E-3</v>
      </c>
      <c r="P202">
        <v>-1.296878794922951E-3</v>
      </c>
      <c r="Q202">
        <v>-8.1340156135702273E-3</v>
      </c>
    </row>
    <row r="203" spans="1:17">
      <c r="A203">
        <v>66.17</v>
      </c>
      <c r="B203">
        <v>-7.4294904360313306E-4</v>
      </c>
      <c r="C203">
        <v>-1.4931942659021989E-3</v>
      </c>
      <c r="D203">
        <v>-1.295717660006544E-3</v>
      </c>
      <c r="E203">
        <v>-8.1417556615335802E-3</v>
      </c>
      <c r="G203">
        <v>66.17</v>
      </c>
      <c r="H203">
        <v>-7.4007245948750819E-4</v>
      </c>
      <c r="I203">
        <v>-1.485597001906169E-3</v>
      </c>
      <c r="J203">
        <v>-1.289496487212918E-3</v>
      </c>
      <c r="K203">
        <v>-8.0910888398883583E-3</v>
      </c>
      <c r="M203">
        <v>66.17</v>
      </c>
      <c r="N203">
        <v>-7.4441759883274179E-4</v>
      </c>
      <c r="O203">
        <v>-1.488386666340586E-3</v>
      </c>
      <c r="P203">
        <v>-1.288878171206861E-3</v>
      </c>
      <c r="Q203">
        <v>-8.133961986805981E-3</v>
      </c>
    </row>
    <row r="204" spans="1:17">
      <c r="A204">
        <v>66.5</v>
      </c>
      <c r="B204">
        <v>-7.4369309902268884E-4</v>
      </c>
      <c r="C204">
        <v>-1.4923075795483911E-3</v>
      </c>
      <c r="D204">
        <v>-1.3035146522044181E-3</v>
      </c>
      <c r="E204">
        <v>-8.1380132575927661E-3</v>
      </c>
      <c r="G204">
        <v>66.5</v>
      </c>
      <c r="H204">
        <v>-7.4076214383762893E-4</v>
      </c>
      <c r="I204">
        <v>-1.484623722681017E-3</v>
      </c>
      <c r="J204">
        <v>-1.2970366047189599E-3</v>
      </c>
      <c r="K204">
        <v>-8.0866907077822067E-3</v>
      </c>
      <c r="M204">
        <v>66.5</v>
      </c>
      <c r="N204">
        <v>-7.4513210265779808E-4</v>
      </c>
      <c r="O204">
        <v>-1.4875614392042119E-3</v>
      </c>
      <c r="P204">
        <v>-1.296816273433784E-3</v>
      </c>
      <c r="Q204">
        <v>-8.1302218294803785E-3</v>
      </c>
    </row>
    <row r="205" spans="1:17">
      <c r="A205">
        <v>66.83</v>
      </c>
      <c r="B205">
        <v>-7.4409092991492207E-4</v>
      </c>
      <c r="C205">
        <v>-1.491768042025223E-3</v>
      </c>
      <c r="D205">
        <v>-1.300736825820736E-3</v>
      </c>
      <c r="E205">
        <v>-8.1375903934788139E-3</v>
      </c>
      <c r="G205">
        <v>66.83</v>
      </c>
      <c r="H205">
        <v>-7.4111413205756645E-4</v>
      </c>
      <c r="I205">
        <v>-1.484005396504172E-3</v>
      </c>
      <c r="J205">
        <v>-1.294263159023369E-3</v>
      </c>
      <c r="K205">
        <v>-8.0854593395367404E-3</v>
      </c>
      <c r="M205">
        <v>66.83</v>
      </c>
      <c r="N205">
        <v>-7.4557009666562698E-4</v>
      </c>
      <c r="O205">
        <v>-1.487038669456783E-3</v>
      </c>
      <c r="P205">
        <v>-1.293998720444221E-3</v>
      </c>
      <c r="Q205">
        <v>-8.1299114834059161E-3</v>
      </c>
    </row>
    <row r="206" spans="1:17">
      <c r="A206">
        <v>67.16</v>
      </c>
      <c r="B206">
        <v>-7.449835902659912E-4</v>
      </c>
      <c r="C206">
        <v>-1.4903704515732089E-3</v>
      </c>
      <c r="D206">
        <v>-1.3077337938899489E-3</v>
      </c>
      <c r="E206">
        <v>-8.1324762333621556E-3</v>
      </c>
      <c r="G206">
        <v>67.16</v>
      </c>
      <c r="H206">
        <v>-7.4195083117790039E-4</v>
      </c>
      <c r="I206">
        <v>-1.482527187119552E-3</v>
      </c>
      <c r="J206">
        <v>-1.3009927694285031E-3</v>
      </c>
      <c r="K206">
        <v>-8.0796930874349002E-3</v>
      </c>
      <c r="M206">
        <v>67.16</v>
      </c>
      <c r="N206">
        <v>-7.4643486312037772E-4</v>
      </c>
      <c r="O206">
        <v>-1.4857049568607599E-3</v>
      </c>
      <c r="P206">
        <v>-1.3011344834859559E-3</v>
      </c>
      <c r="Q206">
        <v>-8.124804423161559E-3</v>
      </c>
    </row>
    <row r="207" spans="1:17">
      <c r="A207">
        <v>67.489999999999995</v>
      </c>
      <c r="B207">
        <v>-7.4367063196697581E-4</v>
      </c>
      <c r="C207">
        <v>-1.489265630228499E-3</v>
      </c>
      <c r="D207">
        <v>-1.2969393939175559E-3</v>
      </c>
      <c r="E207">
        <v>-8.1303322757508793E-3</v>
      </c>
      <c r="G207">
        <v>67.489999999999995</v>
      </c>
      <c r="H207">
        <v>-7.4058255363658129E-4</v>
      </c>
      <c r="I207">
        <v>-1.4813546152467421E-3</v>
      </c>
      <c r="J207">
        <v>-1.2901847458987349E-3</v>
      </c>
      <c r="K207">
        <v>-8.0767483484337956E-3</v>
      </c>
      <c r="M207">
        <v>67.489999999999995</v>
      </c>
      <c r="N207">
        <v>-7.4515814070165096E-4</v>
      </c>
      <c r="O207">
        <v>-1.484622832528245E-3</v>
      </c>
      <c r="P207">
        <v>-1.290322578493414E-3</v>
      </c>
      <c r="Q207">
        <v>-8.1227671935934186E-3</v>
      </c>
    </row>
    <row r="208" spans="1:17">
      <c r="A208">
        <v>67.819999999999993</v>
      </c>
      <c r="B208">
        <v>-7.430448540972519E-4</v>
      </c>
      <c r="C208">
        <v>-1.487377188067858E-3</v>
      </c>
      <c r="D208">
        <v>-1.299238481257107E-3</v>
      </c>
      <c r="E208">
        <v>-8.1235912847466823E-3</v>
      </c>
      <c r="G208">
        <v>67.819999999999993</v>
      </c>
      <c r="H208">
        <v>-7.3989043657804931E-4</v>
      </c>
      <c r="I208">
        <v>-1.4793947124809019E-3</v>
      </c>
      <c r="J208">
        <v>-1.2921728356662301E-3</v>
      </c>
      <c r="K208">
        <v>-8.0693735186269152E-3</v>
      </c>
      <c r="M208">
        <v>67.819999999999993</v>
      </c>
      <c r="N208">
        <v>-7.4450015907426585E-4</v>
      </c>
      <c r="O208">
        <v>-1.482801906933894E-3</v>
      </c>
      <c r="P208">
        <v>-1.292740933100667E-3</v>
      </c>
      <c r="Q208">
        <v>-8.1160417343651096E-3</v>
      </c>
    </row>
    <row r="209" spans="1:17">
      <c r="A209">
        <v>68.150000000000006</v>
      </c>
      <c r="B209">
        <v>-7.4172688349717598E-4</v>
      </c>
      <c r="C209">
        <v>-1.4862738057369359E-3</v>
      </c>
      <c r="D209">
        <v>-1.2900488125923721E-3</v>
      </c>
      <c r="E209">
        <v>-8.1214105607725993E-3</v>
      </c>
      <c r="G209">
        <v>68.150000000000006</v>
      </c>
      <c r="H209">
        <v>-7.3851159723490147E-4</v>
      </c>
      <c r="I209">
        <v>-1.478231961938799E-3</v>
      </c>
      <c r="J209">
        <v>-1.282955555675102E-3</v>
      </c>
      <c r="K209">
        <v>-8.0663977784575739E-3</v>
      </c>
      <c r="M209">
        <v>68.150000000000006</v>
      </c>
      <c r="N209">
        <v>-7.4321717091839045E-4</v>
      </c>
      <c r="O209">
        <v>-1.481727278643776E-3</v>
      </c>
      <c r="P209">
        <v>-1.283539914142634E-3</v>
      </c>
      <c r="Q209">
        <v>-8.1139695858859322E-3</v>
      </c>
    </row>
    <row r="210" spans="1:17">
      <c r="A210">
        <v>68.48</v>
      </c>
      <c r="B210">
        <v>-7.4181743723050384E-4</v>
      </c>
      <c r="C210">
        <v>-1.4848241668334249E-3</v>
      </c>
      <c r="D210">
        <v>-1.292398632299049E-3</v>
      </c>
      <c r="E210">
        <v>-8.1159928794982614E-3</v>
      </c>
      <c r="G210">
        <v>68.48</v>
      </c>
      <c r="H210">
        <v>-7.385375881579382E-4</v>
      </c>
      <c r="I210">
        <v>-1.476712432995588E-3</v>
      </c>
      <c r="J210">
        <v>-1.284976456671901E-3</v>
      </c>
      <c r="K210">
        <v>-8.0603555519729413E-3</v>
      </c>
      <c r="M210">
        <v>68.48</v>
      </c>
      <c r="N210">
        <v>-7.4328236343561445E-4</v>
      </c>
      <c r="O210">
        <v>-1.4803463462967591E-3</v>
      </c>
      <c r="P210">
        <v>-1.286021469446995E-3</v>
      </c>
      <c r="Q210">
        <v>-8.1085745003037883E-3</v>
      </c>
    </row>
    <row r="211" spans="1:17">
      <c r="A211">
        <v>68.81</v>
      </c>
      <c r="B211">
        <v>-7.4124589965436887E-4</v>
      </c>
      <c r="C211">
        <v>-1.4846092490642981E-3</v>
      </c>
      <c r="D211">
        <v>-1.287177078887903E-3</v>
      </c>
      <c r="E211">
        <v>-8.1171300884397644E-3</v>
      </c>
      <c r="G211">
        <v>68.81</v>
      </c>
      <c r="H211">
        <v>-7.3791028207908192E-4</v>
      </c>
      <c r="I211">
        <v>-1.4764397630619101E-3</v>
      </c>
      <c r="J211">
        <v>-1.2797670465945E-3</v>
      </c>
      <c r="K211">
        <v>-8.0606674039596458E-3</v>
      </c>
      <c r="M211">
        <v>68.81</v>
      </c>
      <c r="N211">
        <v>-7.4274592307974237E-4</v>
      </c>
      <c r="O211">
        <v>-1.4801654904685871E-3</v>
      </c>
      <c r="P211">
        <v>-1.280833491419605E-3</v>
      </c>
      <c r="Q211">
        <v>-8.1098085920620691E-3</v>
      </c>
    </row>
    <row r="212" spans="1:17">
      <c r="A212">
        <v>69.14</v>
      </c>
      <c r="B212">
        <v>-7.4355840891360476E-4</v>
      </c>
      <c r="C212">
        <v>-1.4840749539755051E-3</v>
      </c>
      <c r="D212">
        <v>-1.2976537108786289E-3</v>
      </c>
      <c r="E212">
        <v>-8.1149649678964285E-3</v>
      </c>
      <c r="G212">
        <v>69.14</v>
      </c>
      <c r="H212">
        <v>-7.4015992869124153E-4</v>
      </c>
      <c r="I212">
        <v>-1.47583358423763E-3</v>
      </c>
      <c r="J212">
        <v>-1.2899268211696089E-3</v>
      </c>
      <c r="K212">
        <v>-8.0578625308366635E-3</v>
      </c>
      <c r="M212">
        <v>69.14</v>
      </c>
      <c r="N212">
        <v>-7.4502906262848012E-4</v>
      </c>
      <c r="O212">
        <v>-1.4797030939394541E-3</v>
      </c>
      <c r="P212">
        <v>-1.291420148163036E-3</v>
      </c>
      <c r="Q212">
        <v>-8.1076707453238972E-3</v>
      </c>
    </row>
    <row r="213" spans="1:17">
      <c r="A213">
        <v>69.47</v>
      </c>
      <c r="B213">
        <v>-7.4388180025431101E-4</v>
      </c>
      <c r="C213">
        <v>-1.4846770431043239E-3</v>
      </c>
      <c r="D213">
        <v>-1.295297934783306E-3</v>
      </c>
      <c r="E213">
        <v>-8.1188986289436604E-3</v>
      </c>
      <c r="G213">
        <v>69.47</v>
      </c>
      <c r="H213">
        <v>-7.4042699102022246E-4</v>
      </c>
      <c r="I213">
        <v>-1.4763780388022121E-3</v>
      </c>
      <c r="J213">
        <v>-1.287579864440498E-3</v>
      </c>
      <c r="K213">
        <v>-8.06095434545861E-3</v>
      </c>
      <c r="M213">
        <v>69.47</v>
      </c>
      <c r="N213">
        <v>-7.4537987809822879E-4</v>
      </c>
      <c r="O213">
        <v>-1.48034514483036E-3</v>
      </c>
      <c r="P213">
        <v>-1.289082575753145E-3</v>
      </c>
      <c r="Q213">
        <v>-8.1117072439245326E-3</v>
      </c>
    </row>
    <row r="214" spans="1:17">
      <c r="A214">
        <v>69.8</v>
      </c>
      <c r="B214">
        <v>-7.4601884583048669E-4</v>
      </c>
      <c r="C214">
        <v>-1.484392111736719E-3</v>
      </c>
      <c r="D214">
        <v>-1.3062792745727649E-3</v>
      </c>
      <c r="E214">
        <v>-8.1176710848247877E-3</v>
      </c>
      <c r="G214">
        <v>69.8</v>
      </c>
      <c r="H214">
        <v>-7.4248489070485456E-4</v>
      </c>
      <c r="I214">
        <v>-1.4760285010557109E-3</v>
      </c>
      <c r="J214">
        <v>-1.2981966367325861E-3</v>
      </c>
      <c r="K214">
        <v>-8.0590807037622791E-3</v>
      </c>
      <c r="M214">
        <v>69.8</v>
      </c>
      <c r="N214">
        <v>-7.4747851534297304E-4</v>
      </c>
      <c r="O214">
        <v>-1.4801392252007019E-3</v>
      </c>
      <c r="P214">
        <v>-1.300172636865582E-3</v>
      </c>
      <c r="Q214">
        <v>-8.1105067305767622E-3</v>
      </c>
    </row>
    <row r="215" spans="1:17">
      <c r="A215">
        <v>70.13</v>
      </c>
      <c r="B215">
        <v>-7.4408237802297888E-4</v>
      </c>
      <c r="C215">
        <v>-1.4850002431394469E-3</v>
      </c>
      <c r="D215">
        <v>-1.2941692666001089E-3</v>
      </c>
      <c r="E215">
        <v>-8.1210572289668308E-3</v>
      </c>
      <c r="G215">
        <v>70.13</v>
      </c>
      <c r="H215">
        <v>-7.4049693385916826E-4</v>
      </c>
      <c r="I215">
        <v>-1.476591358502386E-3</v>
      </c>
      <c r="J215">
        <v>-1.2861629685058909E-3</v>
      </c>
      <c r="K215">
        <v>-8.061627624170219E-3</v>
      </c>
      <c r="M215">
        <v>70.13</v>
      </c>
      <c r="N215">
        <v>-7.4557554080288387E-4</v>
      </c>
      <c r="O215">
        <v>-1.4807955807826241E-3</v>
      </c>
      <c r="P215">
        <v>-1.2881508046952211E-3</v>
      </c>
      <c r="Q215">
        <v>-8.1139793773295568E-3</v>
      </c>
    </row>
    <row r="216" spans="1:17">
      <c r="A216">
        <v>70.459999999999994</v>
      </c>
      <c r="B216">
        <v>-7.4439790452583579E-4</v>
      </c>
      <c r="C216">
        <v>-1.4845501268920759E-3</v>
      </c>
      <c r="D216">
        <v>-1.2972592136804391E-3</v>
      </c>
      <c r="E216">
        <v>-8.1190715053620494E-3</v>
      </c>
      <c r="G216">
        <v>70.459999999999994</v>
      </c>
      <c r="H216">
        <v>-7.4075077946986298E-4</v>
      </c>
      <c r="I216">
        <v>-1.4760783559144299E-3</v>
      </c>
      <c r="J216">
        <v>-1.2888912672048931E-3</v>
      </c>
      <c r="K216">
        <v>-8.0590196052477848E-3</v>
      </c>
      <c r="M216">
        <v>70.459999999999994</v>
      </c>
      <c r="N216">
        <v>-7.4587062035966927E-4</v>
      </c>
      <c r="O216">
        <v>-1.4804208123567161E-3</v>
      </c>
      <c r="P216">
        <v>-1.291344514889039E-3</v>
      </c>
      <c r="Q216">
        <v>-8.1120355842949389E-3</v>
      </c>
    </row>
    <row r="217" spans="1:17">
      <c r="A217">
        <v>70.790000000000006</v>
      </c>
      <c r="B217">
        <v>-7.4462509172115439E-4</v>
      </c>
      <c r="C217">
        <v>-1.4848933277264199E-3</v>
      </c>
      <c r="D217">
        <v>-1.295974496528827E-3</v>
      </c>
      <c r="E217">
        <v>-8.1218820654675641E-3</v>
      </c>
      <c r="G217">
        <v>70.790000000000006</v>
      </c>
      <c r="H217">
        <v>-7.4090251337459944E-4</v>
      </c>
      <c r="I217">
        <v>-1.476389061129459E-3</v>
      </c>
      <c r="J217">
        <v>-1.2875941776483381E-3</v>
      </c>
      <c r="K217">
        <v>-8.0610371979248328E-3</v>
      </c>
      <c r="M217">
        <v>70.790000000000006</v>
      </c>
      <c r="N217">
        <v>-7.4611585990539298E-4</v>
      </c>
      <c r="O217">
        <v>-1.4808186598470161E-3</v>
      </c>
      <c r="P217">
        <v>-1.2901307175636589E-3</v>
      </c>
      <c r="Q217">
        <v>-8.1149682007489194E-3</v>
      </c>
    </row>
    <row r="218" spans="1:17">
      <c r="A218">
        <v>71.12</v>
      </c>
      <c r="B218">
        <v>-7.4467221897461344E-4</v>
      </c>
      <c r="C218">
        <v>-1.4840168425882671E-3</v>
      </c>
      <c r="D218">
        <v>-1.29564778440805E-3</v>
      </c>
      <c r="E218">
        <v>-8.1189888941495189E-3</v>
      </c>
      <c r="G218">
        <v>71.12</v>
      </c>
      <c r="H218">
        <v>-7.4086260345103936E-4</v>
      </c>
      <c r="I218">
        <v>-1.475462241327467E-3</v>
      </c>
      <c r="J218">
        <v>-1.2868792673451841E-3</v>
      </c>
      <c r="K218">
        <v>-8.0575278975192118E-3</v>
      </c>
      <c r="M218">
        <v>71.12</v>
      </c>
      <c r="N218">
        <v>-7.4612345439799819E-4</v>
      </c>
      <c r="O218">
        <v>-1.480022121661737E-3</v>
      </c>
      <c r="P218">
        <v>-1.2898873307432999E-3</v>
      </c>
      <c r="Q218">
        <v>-8.1121163960323379E-3</v>
      </c>
    </row>
    <row r="219" spans="1:17">
      <c r="A219">
        <v>71.45</v>
      </c>
      <c r="B219">
        <v>-7.4374761744629766E-4</v>
      </c>
      <c r="C219">
        <v>-1.4840862750460609E-3</v>
      </c>
      <c r="D219">
        <v>-1.293181132625799E-3</v>
      </c>
      <c r="E219">
        <v>-8.1209589451701498E-3</v>
      </c>
      <c r="G219">
        <v>71.45</v>
      </c>
      <c r="H219">
        <v>-7.3986676287052711E-4</v>
      </c>
      <c r="I219">
        <v>-1.475517465439234E-3</v>
      </c>
      <c r="J219">
        <v>-1.2842965704733169E-3</v>
      </c>
      <c r="K219">
        <v>-8.0587187310450434E-3</v>
      </c>
      <c r="M219">
        <v>71.45</v>
      </c>
      <c r="N219">
        <v>-7.4522688226568497E-4</v>
      </c>
      <c r="O219">
        <v>-1.4801554757291439E-3</v>
      </c>
      <c r="P219">
        <v>-1.2874339706477099E-3</v>
      </c>
      <c r="Q219">
        <v>-8.1142124658720432E-3</v>
      </c>
    </row>
    <row r="220" spans="1:17">
      <c r="A220">
        <v>71.78</v>
      </c>
      <c r="B220">
        <v>-7.4672243374315631E-4</v>
      </c>
      <c r="C220">
        <v>-1.4830193085034989E-3</v>
      </c>
      <c r="D220">
        <v>-1.307855002667729E-3</v>
      </c>
      <c r="E220">
        <v>-8.1182971342658398E-3</v>
      </c>
      <c r="G220">
        <v>71.78</v>
      </c>
      <c r="H220">
        <v>-7.4277167897776792E-4</v>
      </c>
      <c r="I220">
        <v>-1.4744084197455261E-3</v>
      </c>
      <c r="J220">
        <v>-1.298572289189564E-3</v>
      </c>
      <c r="K220">
        <v>-8.0554538209183946E-3</v>
      </c>
      <c r="M220">
        <v>71.78</v>
      </c>
      <c r="N220">
        <v>-7.4818527891716883E-4</v>
      </c>
      <c r="O220">
        <v>-1.479170758899242E-3</v>
      </c>
      <c r="P220">
        <v>-1.3022309283187399E-3</v>
      </c>
      <c r="Q220">
        <v>-8.1115992975978133E-3</v>
      </c>
    </row>
    <row r="221" spans="1:17">
      <c r="A221">
        <v>72.11</v>
      </c>
      <c r="B221">
        <v>-7.4610489931447449E-4</v>
      </c>
      <c r="C221">
        <v>-1.4830821090826771E-3</v>
      </c>
      <c r="D221">
        <v>-1.3040072985735329E-3</v>
      </c>
      <c r="E221">
        <v>-8.1206669335760848E-3</v>
      </c>
      <c r="G221">
        <v>72.11</v>
      </c>
      <c r="H221">
        <v>-7.4208642410882443E-4</v>
      </c>
      <c r="I221">
        <v>-1.4744674473270169E-3</v>
      </c>
      <c r="J221">
        <v>-1.2948257444035619E-3</v>
      </c>
      <c r="K221">
        <v>-8.0570177601997136E-3</v>
      </c>
      <c r="M221">
        <v>72.11</v>
      </c>
      <c r="N221">
        <v>-7.4758975472119819E-4</v>
      </c>
      <c r="O221">
        <v>-1.4793030187233559E-3</v>
      </c>
      <c r="P221">
        <v>-1.29857880841773E-3</v>
      </c>
      <c r="Q221">
        <v>-8.1140572922477165E-3</v>
      </c>
    </row>
    <row r="222" spans="1:17">
      <c r="A222">
        <v>72.44</v>
      </c>
      <c r="B222">
        <v>-7.4618480447307377E-4</v>
      </c>
      <c r="C222">
        <v>-1.482183476971829E-3</v>
      </c>
      <c r="D222">
        <v>-1.3037482674745271E-3</v>
      </c>
      <c r="E222">
        <v>-8.1180260068103808E-3</v>
      </c>
      <c r="G222">
        <v>72.44</v>
      </c>
      <c r="H222">
        <v>-7.4207807687549996E-4</v>
      </c>
      <c r="I222">
        <v>-1.4735403689379171E-3</v>
      </c>
      <c r="J222">
        <v>-1.294044607927649E-3</v>
      </c>
      <c r="K222">
        <v>-8.0538153506093078E-3</v>
      </c>
      <c r="M222">
        <v>72.44</v>
      </c>
      <c r="N222">
        <v>-7.4764177502396911E-4</v>
      </c>
      <c r="O222">
        <v>-1.4784976716745359E-3</v>
      </c>
      <c r="P222">
        <v>-1.298367634042983E-3</v>
      </c>
      <c r="Q222">
        <v>-8.1114968252099361E-3</v>
      </c>
    </row>
    <row r="223" spans="1:17">
      <c r="A223">
        <v>72.77</v>
      </c>
      <c r="B223">
        <v>-7.4559947284661126E-4</v>
      </c>
      <c r="C223">
        <v>-1.4824527025133411E-3</v>
      </c>
      <c r="D223">
        <v>-1.300284200272824E-3</v>
      </c>
      <c r="E223">
        <v>-8.1203554444260438E-3</v>
      </c>
      <c r="G223">
        <v>72.77</v>
      </c>
      <c r="H223">
        <v>-7.4139707796774216E-4</v>
      </c>
      <c r="I223">
        <v>-1.473830151866775E-3</v>
      </c>
      <c r="J223">
        <v>-1.2905559169029521E-3</v>
      </c>
      <c r="K223">
        <v>-8.0553397309028295E-3</v>
      </c>
      <c r="M223">
        <v>72.77</v>
      </c>
      <c r="N223">
        <v>-7.4706197947931757E-4</v>
      </c>
      <c r="O223">
        <v>-1.4788557169769291E-3</v>
      </c>
      <c r="P223">
        <v>-1.2950243191245661E-3</v>
      </c>
      <c r="Q223">
        <v>-8.1139119670615E-3</v>
      </c>
    </row>
    <row r="224" spans="1:17">
      <c r="A224">
        <v>73.099999999999994</v>
      </c>
      <c r="B224">
        <v>-7.4639209855520308E-4</v>
      </c>
      <c r="C224">
        <v>-1.4816906852941061E-3</v>
      </c>
      <c r="D224">
        <v>-1.3037417725166351E-3</v>
      </c>
      <c r="E224">
        <v>-8.1181432375934948E-3</v>
      </c>
      <c r="G224">
        <v>73.099999999999994</v>
      </c>
      <c r="H224">
        <v>-7.4203636976266142E-4</v>
      </c>
      <c r="I224">
        <v>-1.473051901273526E-3</v>
      </c>
      <c r="J224">
        <v>-1.2933814884768869E-3</v>
      </c>
      <c r="K224">
        <v>-8.0525787195134639E-3</v>
      </c>
      <c r="M224">
        <v>73.099999999999994</v>
      </c>
      <c r="N224">
        <v>-7.4775292703107622E-4</v>
      </c>
      <c r="O224">
        <v>-1.478195321796975E-3</v>
      </c>
      <c r="P224">
        <v>-1.2984030945013391E-3</v>
      </c>
      <c r="Q224">
        <v>-8.1117692741662327E-3</v>
      </c>
    </row>
    <row r="225" spans="1:17">
      <c r="A225">
        <v>73.430000000000007</v>
      </c>
      <c r="B225">
        <v>-7.4681358545913097E-4</v>
      </c>
      <c r="C225">
        <v>-1.482042728196568E-3</v>
      </c>
      <c r="D225">
        <v>-1.30606917638172E-3</v>
      </c>
      <c r="E225">
        <v>-8.1205324953329203E-3</v>
      </c>
      <c r="G225">
        <v>73.430000000000007</v>
      </c>
      <c r="H225">
        <v>-7.4234897877837236E-4</v>
      </c>
      <c r="I225">
        <v>-1.473441972048563E-3</v>
      </c>
      <c r="J225">
        <v>-1.2955558337371261E-3</v>
      </c>
      <c r="K225">
        <v>-8.0542898636709447E-3</v>
      </c>
      <c r="M225">
        <v>73.430000000000007</v>
      </c>
      <c r="N225">
        <v>-7.4816403687158516E-4</v>
      </c>
      <c r="O225">
        <v>-1.4786477402286659E-3</v>
      </c>
      <c r="P225">
        <v>-1.3006939102927211E-3</v>
      </c>
      <c r="Q225">
        <v>-8.1143769278449671E-3</v>
      </c>
    </row>
    <row r="226" spans="1:17">
      <c r="A226">
        <v>73.760000000000005</v>
      </c>
      <c r="B226">
        <v>-7.4807709301951265E-4</v>
      </c>
      <c r="C226">
        <v>-1.480891371588284E-3</v>
      </c>
      <c r="D226">
        <v>-1.3108623974839989E-3</v>
      </c>
      <c r="E226">
        <v>-8.1172653407579429E-3</v>
      </c>
      <c r="G226">
        <v>73.760000000000005</v>
      </c>
      <c r="H226">
        <v>-7.4364390162126538E-4</v>
      </c>
      <c r="I226">
        <v>-1.472278549973547E-3</v>
      </c>
      <c r="J226">
        <v>-1.3000042672256201E-3</v>
      </c>
      <c r="K226">
        <v>-8.0505553695841715E-3</v>
      </c>
      <c r="M226">
        <v>73.760000000000005</v>
      </c>
      <c r="N226">
        <v>-7.4951505824134943E-4</v>
      </c>
      <c r="O226">
        <v>-1.4775930458082089E-3</v>
      </c>
      <c r="P226">
        <v>-1.3057207983042929E-3</v>
      </c>
      <c r="Q226">
        <v>-8.1112606067305255E-3</v>
      </c>
    </row>
    <row r="227" spans="1:17">
      <c r="A227">
        <v>74.09</v>
      </c>
      <c r="B227">
        <v>-7.4667950883424306E-4</v>
      </c>
      <c r="C227">
        <v>-1.4805962375893931E-3</v>
      </c>
      <c r="D227">
        <v>-1.304066457731564E-3</v>
      </c>
      <c r="E227">
        <v>-8.1174599351846836E-3</v>
      </c>
      <c r="G227">
        <v>74.09</v>
      </c>
      <c r="H227">
        <v>-7.4237524606301337E-4</v>
      </c>
      <c r="I227">
        <v>-1.4720260024327901E-3</v>
      </c>
      <c r="J227">
        <v>-1.2945199562955621E-3</v>
      </c>
      <c r="K227">
        <v>-8.0500546674140659E-3</v>
      </c>
      <c r="M227">
        <v>74.09</v>
      </c>
      <c r="N227">
        <v>-7.4837111082869481E-4</v>
      </c>
      <c r="O227">
        <v>-1.4773850080494341E-3</v>
      </c>
      <c r="P227">
        <v>-1.3004775657262321E-3</v>
      </c>
      <c r="Q227">
        <v>-8.1116165071898564E-3</v>
      </c>
    </row>
    <row r="228" spans="1:17">
      <c r="A228">
        <v>74.42</v>
      </c>
      <c r="B228">
        <v>-7.4542181637969216E-4</v>
      </c>
      <c r="C228">
        <v>-1.478876742036698E-3</v>
      </c>
      <c r="D228">
        <v>-1.3000651506729021E-3</v>
      </c>
      <c r="E228">
        <v>-8.1123186437181485E-3</v>
      </c>
      <c r="G228">
        <v>74.42</v>
      </c>
      <c r="H228">
        <v>-7.4120782430944364E-4</v>
      </c>
      <c r="I228">
        <v>-1.470315643056518E-3</v>
      </c>
      <c r="J228">
        <v>-1.291356318857367E-3</v>
      </c>
      <c r="K228">
        <v>-8.0444112099775106E-3</v>
      </c>
      <c r="M228">
        <v>74.42</v>
      </c>
      <c r="N228">
        <v>-7.4727675549534777E-4</v>
      </c>
      <c r="O228">
        <v>-1.47576558285803E-3</v>
      </c>
      <c r="P228">
        <v>-1.2979437202831671E-3</v>
      </c>
      <c r="Q228">
        <v>-8.1065494285155193E-3</v>
      </c>
    </row>
    <row r="229" spans="1:17">
      <c r="A229">
        <v>74.75</v>
      </c>
      <c r="B229">
        <v>-7.4366227187647573E-4</v>
      </c>
      <c r="C229">
        <v>-1.4785918752660461E-3</v>
      </c>
      <c r="D229">
        <v>-1.294103145233295E-3</v>
      </c>
      <c r="E229">
        <v>-8.1125926655656443E-3</v>
      </c>
      <c r="G229">
        <v>74.75</v>
      </c>
      <c r="H229">
        <v>-7.3896420536564056E-4</v>
      </c>
      <c r="I229">
        <v>-1.470098385843619E-3</v>
      </c>
      <c r="J229">
        <v>-1.283258287560769E-3</v>
      </c>
      <c r="K229">
        <v>-8.0439474896141019E-3</v>
      </c>
      <c r="M229">
        <v>74.75</v>
      </c>
      <c r="N229">
        <v>-7.4516235367039316E-4</v>
      </c>
      <c r="O229">
        <v>-1.475579712771872E-3</v>
      </c>
      <c r="P229">
        <v>-1.2900834189974351E-3</v>
      </c>
      <c r="Q229">
        <v>-8.1069009519011085E-3</v>
      </c>
    </row>
    <row r="230" spans="1:17">
      <c r="A230">
        <v>75.08</v>
      </c>
      <c r="B230">
        <v>-7.4379480846788041E-4</v>
      </c>
      <c r="C230">
        <v>-1.4776991105696911E-3</v>
      </c>
      <c r="D230">
        <v>-1.292295304087496E-3</v>
      </c>
      <c r="E230">
        <v>-8.1105000424639296E-3</v>
      </c>
      <c r="G230">
        <v>75.08</v>
      </c>
      <c r="H230">
        <v>-7.3864239871636013E-4</v>
      </c>
      <c r="I230">
        <v>-1.4692187985430769E-3</v>
      </c>
      <c r="J230">
        <v>-1.278690582271186E-3</v>
      </c>
      <c r="K230">
        <v>-8.0412763264634656E-3</v>
      </c>
      <c r="M230">
        <v>75.08</v>
      </c>
      <c r="N230">
        <v>-7.4487999587643421E-4</v>
      </c>
      <c r="O230">
        <v>-1.474791477266587E-3</v>
      </c>
      <c r="P230">
        <v>-1.286057545721826E-3</v>
      </c>
      <c r="Q230">
        <v>-8.1048066345173059E-3</v>
      </c>
    </row>
    <row r="231" spans="1:17">
      <c r="A231">
        <v>75.41</v>
      </c>
      <c r="B231">
        <v>-7.4550296848153671E-4</v>
      </c>
      <c r="C231">
        <v>-1.478567526600008E-3</v>
      </c>
      <c r="D231">
        <v>-1.3027996220611811E-3</v>
      </c>
      <c r="E231">
        <v>-8.1150052483061359E-3</v>
      </c>
      <c r="G231">
        <v>75.41</v>
      </c>
      <c r="H231">
        <v>-7.4040190341799613E-4</v>
      </c>
      <c r="I231">
        <v>-1.470157814859148E-3</v>
      </c>
      <c r="J231">
        <v>-1.289975565462443E-3</v>
      </c>
      <c r="K231">
        <v>-8.0450327898705133E-3</v>
      </c>
      <c r="M231">
        <v>75.41</v>
      </c>
      <c r="N231">
        <v>-7.4674895104117115E-4</v>
      </c>
      <c r="O231">
        <v>-1.4757654613734941E-3</v>
      </c>
      <c r="P231">
        <v>-1.297551194762317E-3</v>
      </c>
      <c r="Q231">
        <v>-8.1094038174372492E-3</v>
      </c>
    </row>
    <row r="232" spans="1:17">
      <c r="A232">
        <v>75.739999999999995</v>
      </c>
      <c r="B232">
        <v>-7.4768706032781569E-4</v>
      </c>
      <c r="C232">
        <v>-1.478543726805083E-3</v>
      </c>
      <c r="D232">
        <v>-1.3086706607774641E-3</v>
      </c>
      <c r="E232">
        <v>-8.1159919933790573E-3</v>
      </c>
      <c r="G232">
        <v>75.739999999999995</v>
      </c>
      <c r="H232">
        <v>-7.4266864020836076E-4</v>
      </c>
      <c r="I232">
        <v>-1.4701486223909789E-3</v>
      </c>
      <c r="J232">
        <v>-1.296392772796125E-3</v>
      </c>
      <c r="K232">
        <v>-8.0455222272935219E-3</v>
      </c>
      <c r="M232">
        <v>75.739999999999995</v>
      </c>
      <c r="N232">
        <v>-7.4906672827738116E-4</v>
      </c>
      <c r="O232">
        <v>-1.4758500901754089E-3</v>
      </c>
      <c r="P232">
        <v>-1.304543529368541E-3</v>
      </c>
      <c r="Q232">
        <v>-8.1104860869932859E-3</v>
      </c>
    </row>
    <row r="233" spans="1:17">
      <c r="A233">
        <v>76.069999999999993</v>
      </c>
      <c r="B233">
        <v>-7.4771028885099158E-4</v>
      </c>
      <c r="C233">
        <v>-1.4800105383922591E-3</v>
      </c>
      <c r="D233">
        <v>-1.3089875174360161E-3</v>
      </c>
      <c r="E233">
        <v>-8.1222727089268875E-3</v>
      </c>
      <c r="G233">
        <v>76.069999999999993</v>
      </c>
      <c r="H233">
        <v>-7.4255533806956854E-4</v>
      </c>
      <c r="I233">
        <v>-1.4716951545012029E-3</v>
      </c>
      <c r="J233">
        <v>-1.2965349306149111E-3</v>
      </c>
      <c r="K233">
        <v>-8.0510985997537185E-3</v>
      </c>
      <c r="M233">
        <v>76.069999999999993</v>
      </c>
      <c r="N233">
        <v>-7.4910622026193308E-4</v>
      </c>
      <c r="O233">
        <v>-1.4774248196463191E-3</v>
      </c>
      <c r="P233">
        <v>-1.3051819687852171E-3</v>
      </c>
      <c r="Q233">
        <v>-8.1168785415012008E-3</v>
      </c>
    </row>
    <row r="234" spans="1:17">
      <c r="A234">
        <v>76.400000000000006</v>
      </c>
      <c r="B234">
        <v>-7.4799356625327915E-4</v>
      </c>
      <c r="C234">
        <v>-1.480150016374616E-3</v>
      </c>
      <c r="D234">
        <v>-1.3079758343509571E-3</v>
      </c>
      <c r="E234">
        <v>-8.1235959686280172E-3</v>
      </c>
      <c r="G234">
        <v>76.400000000000006</v>
      </c>
      <c r="H234">
        <v>-7.4272598984033965E-4</v>
      </c>
      <c r="I234">
        <v>-1.4718706019827229E-3</v>
      </c>
      <c r="J234">
        <v>-1.294790278188372E-3</v>
      </c>
      <c r="K234">
        <v>-8.0519689803552428E-3</v>
      </c>
      <c r="M234">
        <v>76.400000000000006</v>
      </c>
      <c r="N234">
        <v>-7.49350626916228E-4</v>
      </c>
      <c r="O234">
        <v>-1.4776818399704771E-3</v>
      </c>
      <c r="P234">
        <v>-1.30414018305117E-3</v>
      </c>
      <c r="Q234">
        <v>-8.118313489277891E-3</v>
      </c>
    </row>
    <row r="235" spans="1:17">
      <c r="A235">
        <v>76.73</v>
      </c>
      <c r="B235">
        <v>-7.4724961176345138E-4</v>
      </c>
      <c r="C235">
        <v>-1.4815254540836321E-3</v>
      </c>
      <c r="D235">
        <v>-1.3061534532465141E-3</v>
      </c>
      <c r="E235">
        <v>-8.1292954818710239E-3</v>
      </c>
      <c r="G235">
        <v>76.73</v>
      </c>
      <c r="H235">
        <v>-7.4184099177301366E-4</v>
      </c>
      <c r="I235">
        <v>-1.4733505536279571E-3</v>
      </c>
      <c r="J235">
        <v>-1.2927540093733551E-3</v>
      </c>
      <c r="K235">
        <v>-8.0570229069988428E-3</v>
      </c>
      <c r="M235">
        <v>76.73</v>
      </c>
      <c r="N235">
        <v>-7.4861112274368289E-4</v>
      </c>
      <c r="O235">
        <v>-1.479178651899625E-3</v>
      </c>
      <c r="P235">
        <v>-1.3025277334768809E-3</v>
      </c>
      <c r="Q235">
        <v>-8.124151000645282E-3</v>
      </c>
    </row>
    <row r="236" spans="1:17">
      <c r="A236">
        <v>77.06</v>
      </c>
      <c r="B236">
        <v>-7.4775279500376049E-4</v>
      </c>
      <c r="C236">
        <v>-1.4813859509818399E-3</v>
      </c>
      <c r="D236">
        <v>-1.304471647713789E-3</v>
      </c>
      <c r="E236">
        <v>-8.1301897728221547E-3</v>
      </c>
      <c r="G236">
        <v>77.06</v>
      </c>
      <c r="H236">
        <v>-7.4224440241249881E-4</v>
      </c>
      <c r="I236">
        <v>-1.4732664155940689E-3</v>
      </c>
      <c r="J236">
        <v>-1.290422785121822E-3</v>
      </c>
      <c r="K236">
        <v>-8.0574927046679363E-3</v>
      </c>
      <c r="M236">
        <v>77.06</v>
      </c>
      <c r="N236">
        <v>-7.4908586492887909E-4</v>
      </c>
      <c r="O236">
        <v>-1.479165044933502E-3</v>
      </c>
      <c r="P236">
        <v>-1.300945779289458E-3</v>
      </c>
      <c r="Q236">
        <v>-8.1251652126035304E-3</v>
      </c>
    </row>
    <row r="237" spans="1:17">
      <c r="A237">
        <v>77.39</v>
      </c>
      <c r="B237">
        <v>-7.4844815183890384E-4</v>
      </c>
      <c r="C237">
        <v>-1.482418239958832E-3</v>
      </c>
      <c r="D237">
        <v>-1.3106284415591151E-3</v>
      </c>
      <c r="E237">
        <v>-8.1349539730437518E-3</v>
      </c>
      <c r="G237">
        <v>77.39</v>
      </c>
      <c r="H237">
        <v>-7.42803821126859E-4</v>
      </c>
      <c r="I237">
        <v>-1.474427121265881E-3</v>
      </c>
      <c r="J237">
        <v>-1.296455356073244E-3</v>
      </c>
      <c r="K237">
        <v>-8.0616547093784116E-3</v>
      </c>
      <c r="M237">
        <v>77.39</v>
      </c>
      <c r="N237">
        <v>-7.4977883533311723E-4</v>
      </c>
      <c r="O237">
        <v>-1.4803294438258941E-3</v>
      </c>
      <c r="P237">
        <v>-1.307338239621507E-3</v>
      </c>
      <c r="Q237">
        <v>-8.1300730983576049E-3</v>
      </c>
    </row>
    <row r="238" spans="1:17">
      <c r="A238">
        <v>77.72</v>
      </c>
      <c r="B238">
        <v>-7.4969026946163076E-4</v>
      </c>
      <c r="C238">
        <v>-1.481851128859247E-3</v>
      </c>
      <c r="D238">
        <v>-1.313059882961598E-3</v>
      </c>
      <c r="E238">
        <v>-8.1345431493637654E-3</v>
      </c>
      <c r="G238">
        <v>77.72</v>
      </c>
      <c r="H238">
        <v>-7.4392617475504421E-4</v>
      </c>
      <c r="I238">
        <v>-1.473947643523914E-3</v>
      </c>
      <c r="J238">
        <v>-1.2980873770494011E-3</v>
      </c>
      <c r="K238">
        <v>-8.0608735217888063E-3</v>
      </c>
      <c r="M238">
        <v>77.72</v>
      </c>
      <c r="N238">
        <v>-7.5099308443533691E-4</v>
      </c>
      <c r="O238">
        <v>-1.479895959563683E-3</v>
      </c>
      <c r="P238">
        <v>-1.309860617791202E-3</v>
      </c>
      <c r="Q238">
        <v>-8.1297962474440807E-3</v>
      </c>
    </row>
    <row r="239" spans="1:17">
      <c r="A239">
        <v>78.05</v>
      </c>
      <c r="B239">
        <v>-7.477378622790374E-4</v>
      </c>
      <c r="C239">
        <v>-1.482526194011262E-3</v>
      </c>
      <c r="D239">
        <v>-1.309497530527727E-3</v>
      </c>
      <c r="E239">
        <v>-8.1381745686130019E-3</v>
      </c>
      <c r="G239">
        <v>78.05</v>
      </c>
      <c r="H239">
        <v>-7.4184314651771111E-4</v>
      </c>
      <c r="I239">
        <v>-1.4747865428077871E-3</v>
      </c>
      <c r="J239">
        <v>-1.29453105499504E-3</v>
      </c>
      <c r="K239">
        <v>-8.0639594908190667E-3</v>
      </c>
      <c r="M239">
        <v>78.05</v>
      </c>
      <c r="N239">
        <v>-7.4903583748774821E-4</v>
      </c>
      <c r="O239">
        <v>-1.4807137746356881E-3</v>
      </c>
      <c r="P239">
        <v>-1.306558816143714E-3</v>
      </c>
      <c r="Q239">
        <v>-8.1335792288441903E-3</v>
      </c>
    </row>
    <row r="240" spans="1:17">
      <c r="A240">
        <v>78.38</v>
      </c>
      <c r="B240">
        <v>-7.4806303370850526E-4</v>
      </c>
      <c r="C240">
        <v>-1.4816985384469279E-3</v>
      </c>
      <c r="D240">
        <v>-1.3042886326665221E-3</v>
      </c>
      <c r="E240">
        <v>-8.1369246374943232E-3</v>
      </c>
      <c r="G240">
        <v>78.38</v>
      </c>
      <c r="H240">
        <v>-7.4206458655583674E-4</v>
      </c>
      <c r="I240">
        <v>-1.4740720061201019E-3</v>
      </c>
      <c r="J240">
        <v>-1.288629231601378E-3</v>
      </c>
      <c r="K240">
        <v>-8.0623890500928809E-3</v>
      </c>
      <c r="M240">
        <v>78.38</v>
      </c>
      <c r="N240">
        <v>-7.493291443666744E-4</v>
      </c>
      <c r="O240">
        <v>-1.480027786761119E-3</v>
      </c>
      <c r="P240">
        <v>-1.301419947547918E-3</v>
      </c>
      <c r="Q240">
        <v>-8.1324901296452781E-3</v>
      </c>
    </row>
    <row r="241" spans="1:17">
      <c r="A241">
        <v>78.709999999999994</v>
      </c>
      <c r="B241">
        <v>-7.4789270962443506E-4</v>
      </c>
      <c r="C241">
        <v>-1.4824250875188139E-3</v>
      </c>
      <c r="D241">
        <v>-1.3104358375181731E-3</v>
      </c>
      <c r="E241">
        <v>-8.1412421455475566E-3</v>
      </c>
      <c r="G241">
        <v>78.709999999999994</v>
      </c>
      <c r="H241">
        <v>-7.4173980313242661E-4</v>
      </c>
      <c r="I241">
        <v>-1.474985890191083E-3</v>
      </c>
      <c r="J241">
        <v>-1.294569444648226E-3</v>
      </c>
      <c r="K241">
        <v>-8.0662364120204239E-3</v>
      </c>
      <c r="M241">
        <v>78.709999999999994</v>
      </c>
      <c r="N241">
        <v>-7.4915618865251566E-4</v>
      </c>
      <c r="O241">
        <v>-1.4809051286677501E-3</v>
      </c>
      <c r="P241">
        <v>-1.307863936499617E-3</v>
      </c>
      <c r="Q241">
        <v>-8.1369587449980543E-3</v>
      </c>
    </row>
    <row r="242" spans="1:17">
      <c r="A242">
        <v>79.040000000000006</v>
      </c>
      <c r="B242">
        <v>-7.4965164564394298E-4</v>
      </c>
      <c r="C242">
        <v>-1.4819349111567051E-3</v>
      </c>
      <c r="D242">
        <v>-1.3097280537890091E-3</v>
      </c>
      <c r="E242">
        <v>-8.1399614844806338E-3</v>
      </c>
      <c r="G242">
        <v>79.040000000000006</v>
      </c>
      <c r="H242">
        <v>-7.4336903643777339E-4</v>
      </c>
      <c r="I242">
        <v>-1.474637029602897E-3</v>
      </c>
      <c r="J242">
        <v>-1.2930966273995989E-3</v>
      </c>
      <c r="K242">
        <v>-8.0646652871710044E-3</v>
      </c>
      <c r="M242">
        <v>79.040000000000006</v>
      </c>
      <c r="N242">
        <v>-7.5088073678369514E-4</v>
      </c>
      <c r="O242">
        <v>-1.480563938181492E-3</v>
      </c>
      <c r="P242">
        <v>-1.3072259569219531E-3</v>
      </c>
      <c r="Q242">
        <v>-8.1358548796657219E-3</v>
      </c>
    </row>
    <row r="243" spans="1:17">
      <c r="A243">
        <v>79.37</v>
      </c>
      <c r="B243">
        <v>-7.4810347906982685E-4</v>
      </c>
      <c r="C243">
        <v>-1.483113917922294E-3</v>
      </c>
      <c r="D243">
        <v>-1.313899067279114E-3</v>
      </c>
      <c r="E243">
        <v>-8.1451003391196531E-3</v>
      </c>
      <c r="G243">
        <v>79.37</v>
      </c>
      <c r="H243">
        <v>-7.4166316923924961E-4</v>
      </c>
      <c r="I243">
        <v>-1.4760311965817501E-3</v>
      </c>
      <c r="J243">
        <v>-1.2970778817328981E-3</v>
      </c>
      <c r="K243">
        <v>-8.0693984246403717E-3</v>
      </c>
      <c r="M243">
        <v>79.37</v>
      </c>
      <c r="N243">
        <v>-7.4932420102848259E-4</v>
      </c>
      <c r="O243">
        <v>-1.4819040997922619E-3</v>
      </c>
      <c r="P243">
        <v>-1.3116803586516791E-3</v>
      </c>
      <c r="Q243">
        <v>-8.1411732566409132E-3</v>
      </c>
    </row>
    <row r="244" spans="1:17">
      <c r="A244">
        <v>79.7</v>
      </c>
      <c r="B244">
        <v>-7.504663838799829E-4</v>
      </c>
      <c r="C244">
        <v>-1.4825190972183749E-3</v>
      </c>
      <c r="D244">
        <v>-1.3144950611794989E-3</v>
      </c>
      <c r="E244">
        <v>-8.1439005040420884E-3</v>
      </c>
      <c r="G244">
        <v>79.7</v>
      </c>
      <c r="H244">
        <v>-7.4387932932868067E-4</v>
      </c>
      <c r="I244">
        <v>-1.4756095304763149E-3</v>
      </c>
      <c r="J244">
        <v>-1.296738116439354E-3</v>
      </c>
      <c r="K244">
        <v>-8.0679893305260954E-3</v>
      </c>
      <c r="M244">
        <v>79.7</v>
      </c>
      <c r="N244">
        <v>-7.5165111245146675E-4</v>
      </c>
      <c r="O244">
        <v>-1.481466047416435E-3</v>
      </c>
      <c r="P244">
        <v>-1.3123385242730489E-3</v>
      </c>
      <c r="Q244">
        <v>-8.1401669618571329E-3</v>
      </c>
    </row>
    <row r="245" spans="1:17">
      <c r="A245">
        <v>80.03</v>
      </c>
      <c r="B245">
        <v>-7.4889279452796146E-4</v>
      </c>
      <c r="C245">
        <v>-1.483402624884471E-3</v>
      </c>
      <c r="D245">
        <v>-1.311560308100472E-3</v>
      </c>
      <c r="E245">
        <v>-8.1478964959423687E-3</v>
      </c>
      <c r="G245">
        <v>80.03</v>
      </c>
      <c r="H245">
        <v>-7.4215019326988947E-4</v>
      </c>
      <c r="I245">
        <v>-1.4767413071923149E-3</v>
      </c>
      <c r="J245">
        <v>-1.29372859670344E-3</v>
      </c>
      <c r="K245">
        <v>-8.0716198431975712E-3</v>
      </c>
      <c r="M245">
        <v>80.03</v>
      </c>
      <c r="N245">
        <v>-7.5007436017192081E-4</v>
      </c>
      <c r="O245">
        <v>-1.482517978283054E-3</v>
      </c>
      <c r="P245">
        <v>-1.309734659105445E-3</v>
      </c>
      <c r="Q245">
        <v>-8.1443490325728198E-3</v>
      </c>
    </row>
    <row r="246" spans="1:17">
      <c r="A246">
        <v>80.36</v>
      </c>
      <c r="B246">
        <v>-7.5026342398110959E-4</v>
      </c>
      <c r="C246">
        <v>-1.4819843910510099E-3</v>
      </c>
      <c r="D246">
        <v>-1.3177075487740019E-3</v>
      </c>
      <c r="E246">
        <v>-8.1446583385982891E-3</v>
      </c>
      <c r="G246">
        <v>80.36</v>
      </c>
      <c r="H246">
        <v>-7.4337071426217299E-4</v>
      </c>
      <c r="I246">
        <v>-1.475543929104785E-3</v>
      </c>
      <c r="J246">
        <v>-1.2988839333191199E-3</v>
      </c>
      <c r="K246">
        <v>-8.0682869757642516E-3</v>
      </c>
      <c r="M246">
        <v>80.36</v>
      </c>
      <c r="N246">
        <v>-7.5140458364600295E-4</v>
      </c>
      <c r="O246">
        <v>-1.481265117246548E-3</v>
      </c>
      <c r="P246">
        <v>-1.315934637635975E-3</v>
      </c>
      <c r="Q246">
        <v>-8.1413154107865746E-3</v>
      </c>
    </row>
    <row r="247" spans="1:17">
      <c r="A247">
        <v>80.69</v>
      </c>
      <c r="B247">
        <v>-7.5079426554673905E-4</v>
      </c>
      <c r="C247">
        <v>-1.4822441259015619E-3</v>
      </c>
      <c r="D247">
        <v>-1.3231870981090369E-3</v>
      </c>
      <c r="E247">
        <v>-8.1469211576821448E-3</v>
      </c>
      <c r="G247">
        <v>80.69</v>
      </c>
      <c r="H247">
        <v>-7.4372507083350073E-4</v>
      </c>
      <c r="I247">
        <v>-1.4760970353137339E-3</v>
      </c>
      <c r="J247">
        <v>-1.304185625452145E-3</v>
      </c>
      <c r="K247">
        <v>-8.0702885781464926E-3</v>
      </c>
      <c r="M247">
        <v>80.69</v>
      </c>
      <c r="N247">
        <v>-7.5192747270384482E-4</v>
      </c>
      <c r="O247">
        <v>-1.481701965772985E-3</v>
      </c>
      <c r="P247">
        <v>-1.321738449010464E-3</v>
      </c>
      <c r="Q247">
        <v>-8.1437817052801894E-3</v>
      </c>
    </row>
    <row r="248" spans="1:17">
      <c r="A248">
        <v>81.02</v>
      </c>
      <c r="B248">
        <v>-7.4865720771297379E-4</v>
      </c>
      <c r="C248">
        <v>-1.480512244804561E-3</v>
      </c>
      <c r="D248">
        <v>-1.3131971008085619E-3</v>
      </c>
      <c r="E248">
        <v>-8.1424315372094404E-3</v>
      </c>
      <c r="G248">
        <v>81.02</v>
      </c>
      <c r="H248">
        <v>-7.4142687726830932E-4</v>
      </c>
      <c r="I248">
        <v>-1.474639157460253E-3</v>
      </c>
      <c r="J248">
        <v>-1.293184142872821E-3</v>
      </c>
      <c r="K248">
        <v>-8.0658457392739635E-3</v>
      </c>
      <c r="M248">
        <v>81.02</v>
      </c>
      <c r="N248">
        <v>-7.4975176969429072E-4</v>
      </c>
      <c r="O248">
        <v>-1.4801450020467009E-3</v>
      </c>
      <c r="P248">
        <v>-1.3118299268119579E-3</v>
      </c>
      <c r="Q248">
        <v>-8.1395145506191029E-3</v>
      </c>
    </row>
    <row r="249" spans="1:17">
      <c r="A249">
        <v>81.349999999999994</v>
      </c>
      <c r="B249">
        <v>-7.4776911850478185E-4</v>
      </c>
      <c r="C249">
        <v>-1.480811712555656E-3</v>
      </c>
      <c r="D249">
        <v>-1.3123080581309971E-3</v>
      </c>
      <c r="E249">
        <v>-8.1445305926209268E-3</v>
      </c>
      <c r="G249">
        <v>81.349999999999994</v>
      </c>
      <c r="H249">
        <v>-7.4035466633569228E-4</v>
      </c>
      <c r="I249">
        <v>-1.475265645613164E-3</v>
      </c>
      <c r="J249">
        <v>-1.292063829756098E-3</v>
      </c>
      <c r="K249">
        <v>-8.0677644434468589E-3</v>
      </c>
      <c r="M249">
        <v>81.349999999999994</v>
      </c>
      <c r="N249">
        <v>-7.4885221041101136E-4</v>
      </c>
      <c r="O249">
        <v>-1.480629516892235E-3</v>
      </c>
      <c r="P249">
        <v>-1.31126605255441E-3</v>
      </c>
      <c r="Q249">
        <v>-8.1418327559915973E-3</v>
      </c>
    </row>
    <row r="250" spans="1:17">
      <c r="A250">
        <v>81.680000000000007</v>
      </c>
      <c r="B250">
        <v>-7.4788377153538828E-4</v>
      </c>
      <c r="C250">
        <v>-1.4798174774580831E-3</v>
      </c>
      <c r="D250">
        <v>-1.305520807289432E-3</v>
      </c>
      <c r="E250">
        <v>-8.1424138971529347E-3</v>
      </c>
      <c r="G250">
        <v>81.680000000000007</v>
      </c>
      <c r="H250">
        <v>-7.4031966996387076E-4</v>
      </c>
      <c r="I250">
        <v>-1.474574889829824E-3</v>
      </c>
      <c r="J250">
        <v>-1.284270216791917E-3</v>
      </c>
      <c r="K250">
        <v>-8.0657625342265872E-3</v>
      </c>
      <c r="M250">
        <v>81.680000000000007</v>
      </c>
      <c r="N250">
        <v>-7.489305637420323E-4</v>
      </c>
      <c r="O250">
        <v>-1.4798177842851169E-3</v>
      </c>
      <c r="P250">
        <v>-1.304574900790195E-3</v>
      </c>
      <c r="Q250">
        <v>-8.139951459150448E-3</v>
      </c>
    </row>
    <row r="251" spans="1:17">
      <c r="A251">
        <v>82.01</v>
      </c>
      <c r="B251">
        <v>-7.4913334581491818E-4</v>
      </c>
      <c r="C251">
        <v>-1.48091548411415E-3</v>
      </c>
      <c r="D251">
        <v>-1.318689887183084E-3</v>
      </c>
      <c r="E251">
        <v>-8.1473015850056282E-3</v>
      </c>
      <c r="G251">
        <v>82.01</v>
      </c>
      <c r="H251">
        <v>-7.4136909668591922E-4</v>
      </c>
      <c r="I251">
        <v>-1.476025041406241E-3</v>
      </c>
      <c r="J251">
        <v>-1.2970304652120961E-3</v>
      </c>
      <c r="K251">
        <v>-8.0705459114114864E-3</v>
      </c>
      <c r="M251">
        <v>82.01</v>
      </c>
      <c r="N251">
        <v>-7.5016490062144732E-4</v>
      </c>
      <c r="O251">
        <v>-1.4811106274215981E-3</v>
      </c>
      <c r="P251">
        <v>-1.3180601692852169E-3</v>
      </c>
      <c r="Q251">
        <v>-8.1450853337170087E-3</v>
      </c>
    </row>
    <row r="252" spans="1:17">
      <c r="A252">
        <v>82.34</v>
      </c>
      <c r="B252">
        <v>-7.50406548721576E-4</v>
      </c>
      <c r="C252">
        <v>-1.4804990310993481E-3</v>
      </c>
      <c r="D252">
        <v>-1.3142895756574E-3</v>
      </c>
      <c r="E252">
        <v>-8.1471026337875743E-3</v>
      </c>
      <c r="G252">
        <v>82.34</v>
      </c>
      <c r="H252">
        <v>-7.4246920925286259E-4</v>
      </c>
      <c r="I252">
        <v>-1.47595083330409E-3</v>
      </c>
      <c r="J252">
        <v>-1.2914718143442879E-3</v>
      </c>
      <c r="K252">
        <v>-8.0705542978065908E-3</v>
      </c>
      <c r="M252">
        <v>82.34</v>
      </c>
      <c r="N252">
        <v>-7.5139788350233954E-4</v>
      </c>
      <c r="O252">
        <v>-1.480885764352958E-3</v>
      </c>
      <c r="P252">
        <v>-1.313754610026942E-3</v>
      </c>
      <c r="Q252">
        <v>-8.1451436794601345E-3</v>
      </c>
    </row>
    <row r="253" spans="1:17">
      <c r="A253">
        <v>82.67</v>
      </c>
      <c r="B253">
        <v>-7.4997373336907404E-4</v>
      </c>
      <c r="C253">
        <v>-1.4818779090106681E-3</v>
      </c>
      <c r="D253">
        <v>-1.3193319056352671E-3</v>
      </c>
      <c r="E253">
        <v>-8.1530448987352944E-3</v>
      </c>
      <c r="G253">
        <v>82.67</v>
      </c>
      <c r="H253">
        <v>-7.4182635212628918E-4</v>
      </c>
      <c r="I253">
        <v>-1.477728332294958E-3</v>
      </c>
      <c r="J253">
        <v>-1.29608883863786E-3</v>
      </c>
      <c r="K253">
        <v>-8.0765013544660483E-3</v>
      </c>
      <c r="M253">
        <v>82.67</v>
      </c>
      <c r="N253">
        <v>-7.509501181840795E-4</v>
      </c>
      <c r="O253">
        <v>-1.4824681882534771E-3</v>
      </c>
      <c r="P253">
        <v>-1.319134782377724E-3</v>
      </c>
      <c r="Q253">
        <v>-8.1513442259981798E-3</v>
      </c>
    </row>
    <row r="254" spans="1:17">
      <c r="A254">
        <v>83</v>
      </c>
      <c r="B254">
        <v>-7.505719019782099E-4</v>
      </c>
      <c r="C254">
        <v>-1.481447807606639E-3</v>
      </c>
      <c r="D254">
        <v>-1.315732189005376E-3</v>
      </c>
      <c r="E254">
        <v>-8.152821289835745E-3</v>
      </c>
      <c r="G254">
        <v>83</v>
      </c>
      <c r="H254">
        <v>-7.4221988923838672E-4</v>
      </c>
      <c r="I254">
        <v>-1.477693855463748E-3</v>
      </c>
      <c r="J254">
        <v>-1.291087146566953E-3</v>
      </c>
      <c r="K254">
        <v>-8.0766436264591724E-3</v>
      </c>
      <c r="M254">
        <v>83</v>
      </c>
      <c r="N254">
        <v>-7.5150746903259358E-4</v>
      </c>
      <c r="O254">
        <v>-1.482238049749318E-3</v>
      </c>
      <c r="P254">
        <v>-1.315620831294819E-3</v>
      </c>
      <c r="Q254">
        <v>-8.1514085486306571E-3</v>
      </c>
    </row>
    <row r="255" spans="1:17">
      <c r="A255">
        <v>83.33</v>
      </c>
      <c r="B255">
        <v>-7.504814983637396E-4</v>
      </c>
      <c r="C255">
        <v>-1.482801469758407E-3</v>
      </c>
      <c r="D255">
        <v>-1.3205524980114661E-3</v>
      </c>
      <c r="E255">
        <v>-8.1586544677518021E-3</v>
      </c>
      <c r="G255">
        <v>83.33</v>
      </c>
      <c r="H255">
        <v>-7.4191825755301228E-4</v>
      </c>
      <c r="I255">
        <v>-1.479501683424794E-3</v>
      </c>
      <c r="J255">
        <v>-1.2955500929290281E-3</v>
      </c>
      <c r="K255">
        <v>-8.0826040931283039E-3</v>
      </c>
      <c r="M255">
        <v>83.33</v>
      </c>
      <c r="N255">
        <v>-7.5140216271647471E-4</v>
      </c>
      <c r="O255">
        <v>-1.4838033742152279E-3</v>
      </c>
      <c r="P255">
        <v>-1.3207914321592741E-3</v>
      </c>
      <c r="Q255">
        <v>-8.1575193029716549E-3</v>
      </c>
    </row>
    <row r="256" spans="1:17">
      <c r="A256">
        <v>83.66</v>
      </c>
      <c r="B256">
        <v>-7.5149473852933351E-4</v>
      </c>
      <c r="C256">
        <v>-1.482093366193849E-3</v>
      </c>
      <c r="D256">
        <v>-1.3180632444308869E-3</v>
      </c>
      <c r="E256">
        <v>-8.1576339675134904E-3</v>
      </c>
      <c r="G256">
        <v>83.66</v>
      </c>
      <c r="H256">
        <v>-7.4273132354652968E-4</v>
      </c>
      <c r="I256">
        <v>-1.479247538186278E-3</v>
      </c>
      <c r="J256">
        <v>-1.29155090344049E-3</v>
      </c>
      <c r="K256">
        <v>-8.0821037083215301E-3</v>
      </c>
      <c r="M256">
        <v>83.66</v>
      </c>
      <c r="N256">
        <v>-7.5237333234426439E-4</v>
      </c>
      <c r="O256">
        <v>-1.4833031911122021E-3</v>
      </c>
      <c r="P256">
        <v>-1.3183934501739959E-3</v>
      </c>
      <c r="Q256">
        <v>-8.1568018084383822E-3</v>
      </c>
    </row>
    <row r="257" spans="1:17">
      <c r="A257">
        <v>83.99</v>
      </c>
      <c r="B257">
        <v>-7.5179031970750462E-4</v>
      </c>
      <c r="C257">
        <v>-1.4829076382919921E-3</v>
      </c>
      <c r="D257">
        <v>-1.3234309812255639E-3</v>
      </c>
      <c r="E257">
        <v>-8.1622216759702007E-3</v>
      </c>
      <c r="G257">
        <v>83.99</v>
      </c>
      <c r="H257">
        <v>-7.4280713973245353E-4</v>
      </c>
      <c r="I257">
        <v>-1.480588261463927E-3</v>
      </c>
      <c r="J257">
        <v>-1.296503806064225E-3</v>
      </c>
      <c r="K257">
        <v>-8.0870005090657813E-3</v>
      </c>
      <c r="M257">
        <v>83.99</v>
      </c>
      <c r="N257">
        <v>-7.5265012808312191E-4</v>
      </c>
      <c r="O257">
        <v>-1.484338309557744E-3</v>
      </c>
      <c r="P257">
        <v>-1.3241089612644271E-3</v>
      </c>
      <c r="Q257">
        <v>-8.1616860161006152E-3</v>
      </c>
    </row>
    <row r="258" spans="1:17">
      <c r="A258">
        <v>84.32</v>
      </c>
      <c r="B258">
        <v>-7.5149787589458023E-4</v>
      </c>
      <c r="C258">
        <v>-1.481701562621295E-3</v>
      </c>
      <c r="D258">
        <v>-1.317879406810514E-3</v>
      </c>
      <c r="E258">
        <v>-8.1588325233466815E-3</v>
      </c>
      <c r="G258">
        <v>84.32</v>
      </c>
      <c r="H258">
        <v>-7.4228607117160809E-4</v>
      </c>
      <c r="I258">
        <v>-1.47992888969018E-3</v>
      </c>
      <c r="J258">
        <v>-1.2893715946547821E-3</v>
      </c>
      <c r="K258">
        <v>-8.0843461686095023E-3</v>
      </c>
      <c r="M258">
        <v>84.32</v>
      </c>
      <c r="N258">
        <v>-7.5231798093349813E-4</v>
      </c>
      <c r="O258">
        <v>-1.4833460406429751E-3</v>
      </c>
      <c r="P258">
        <v>-1.3186870987969971E-3</v>
      </c>
      <c r="Q258">
        <v>-8.1586051497524511E-3</v>
      </c>
    </row>
    <row r="259" spans="1:17">
      <c r="A259">
        <v>84.65</v>
      </c>
      <c r="B259">
        <v>-7.4993303945008246E-4</v>
      </c>
      <c r="C259">
        <v>-1.4822104166044711E-3</v>
      </c>
      <c r="D259">
        <v>-1.321566871973656E-3</v>
      </c>
      <c r="E259">
        <v>-8.1622701858932341E-3</v>
      </c>
      <c r="G259">
        <v>84.65</v>
      </c>
      <c r="H259">
        <v>-7.4047736396993277E-4</v>
      </c>
      <c r="I259">
        <v>-1.4810470595870279E-3</v>
      </c>
      <c r="J259">
        <v>-1.292531085932227E-3</v>
      </c>
      <c r="K259">
        <v>-8.0883053011165419E-3</v>
      </c>
      <c r="M259">
        <v>84.65</v>
      </c>
      <c r="N259">
        <v>-7.5072521780542717E-4</v>
      </c>
      <c r="O259">
        <v>-1.484086455947254E-3</v>
      </c>
      <c r="P259">
        <v>-1.3226720739617039E-3</v>
      </c>
      <c r="Q259">
        <v>-8.1623803323708447E-3</v>
      </c>
    </row>
    <row r="260" spans="1:17">
      <c r="A260">
        <v>84.98</v>
      </c>
      <c r="B260">
        <v>-7.5101760254746048E-4</v>
      </c>
      <c r="C260">
        <v>-1.4809274168902E-3</v>
      </c>
      <c r="D260">
        <v>-1.3170767100212049E-3</v>
      </c>
      <c r="E260">
        <v>-8.1597748273018276E-3</v>
      </c>
      <c r="G260">
        <v>84.98</v>
      </c>
      <c r="H260">
        <v>-7.4134309733818059E-4</v>
      </c>
      <c r="I260">
        <v>-1.4803917689763821E-3</v>
      </c>
      <c r="J260">
        <v>-1.2863610812576061E-3</v>
      </c>
      <c r="K260">
        <v>-8.0867839542202048E-3</v>
      </c>
      <c r="M260">
        <v>84.98</v>
      </c>
      <c r="N260">
        <v>-7.5177282444468976E-4</v>
      </c>
      <c r="O260">
        <v>-1.4830237588756099E-3</v>
      </c>
      <c r="P260">
        <v>-1.318318304036135E-3</v>
      </c>
      <c r="Q260">
        <v>-8.1602134171304772E-3</v>
      </c>
    </row>
    <row r="261" spans="1:17">
      <c r="A261">
        <v>85.31</v>
      </c>
      <c r="B261">
        <v>-7.500544694336289E-4</v>
      </c>
      <c r="C261">
        <v>-1.4815474587013141E-3</v>
      </c>
      <c r="D261">
        <v>-1.3143611918520501E-3</v>
      </c>
      <c r="E261">
        <v>-8.163932029005852E-3</v>
      </c>
      <c r="G261">
        <v>85.31</v>
      </c>
      <c r="H261">
        <v>-7.4010854572797698E-4</v>
      </c>
      <c r="I261">
        <v>-1.4816992139450079E-3</v>
      </c>
      <c r="J261">
        <v>-1.282850076743829E-3</v>
      </c>
      <c r="K261">
        <v>-8.0916782218894857E-3</v>
      </c>
      <c r="M261">
        <v>85.31</v>
      </c>
      <c r="N261">
        <v>-7.5078052425807634E-4</v>
      </c>
      <c r="O261">
        <v>-1.4838833947918889E-3</v>
      </c>
      <c r="P261">
        <v>-1.315927458850291E-3</v>
      </c>
      <c r="Q261">
        <v>-8.1647223352976309E-3</v>
      </c>
    </row>
    <row r="262" spans="1:17">
      <c r="A262">
        <v>85.64</v>
      </c>
      <c r="B262">
        <v>-7.5205929965009946E-4</v>
      </c>
      <c r="C262">
        <v>-1.4804639697234411E-3</v>
      </c>
      <c r="D262">
        <v>-1.322923254088799E-3</v>
      </c>
      <c r="E262">
        <v>-8.1618107021355652E-3</v>
      </c>
      <c r="G262">
        <v>85.64</v>
      </c>
      <c r="H262">
        <v>-7.4188257247970722E-4</v>
      </c>
      <c r="I262">
        <v>-1.4813294208757179E-3</v>
      </c>
      <c r="J262">
        <v>-1.289627584310197E-3</v>
      </c>
      <c r="K262">
        <v>-8.0907339900851537E-3</v>
      </c>
      <c r="M262">
        <v>85.64</v>
      </c>
      <c r="N262">
        <v>-7.5274253120824171E-4</v>
      </c>
      <c r="O262">
        <v>-1.4830267405492781E-3</v>
      </c>
      <c r="P262">
        <v>-1.32461580747215E-3</v>
      </c>
      <c r="Q262">
        <v>-8.1629430109215351E-3</v>
      </c>
    </row>
    <row r="263" spans="1:17">
      <c r="A263">
        <v>85.97</v>
      </c>
      <c r="B263">
        <v>-7.5482881142606016E-4</v>
      </c>
      <c r="C263">
        <v>-1.4811831185264971E-3</v>
      </c>
      <c r="D263">
        <v>-1.343584654926832E-3</v>
      </c>
      <c r="E263">
        <v>-8.1664692215326247E-3</v>
      </c>
      <c r="G263">
        <v>85.97</v>
      </c>
      <c r="H263">
        <v>-7.4437411017497842E-4</v>
      </c>
      <c r="I263">
        <v>-1.4828285888445309E-3</v>
      </c>
      <c r="J263">
        <v>-1.3093717325815149E-3</v>
      </c>
      <c r="K263">
        <v>-8.0964230411587346E-3</v>
      </c>
      <c r="M263">
        <v>85.97</v>
      </c>
      <c r="N263">
        <v>-7.5548347148091425E-4</v>
      </c>
      <c r="O263">
        <v>-1.4839928186298891E-3</v>
      </c>
      <c r="P263">
        <v>-1.3455882543922961E-3</v>
      </c>
      <c r="Q263">
        <v>-8.1679827207251973E-3</v>
      </c>
    </row>
    <row r="264" spans="1:17">
      <c r="A264">
        <v>86.3</v>
      </c>
      <c r="B264">
        <v>-7.5428124911419312E-4</v>
      </c>
      <c r="C264">
        <v>-1.4798976976126599E-3</v>
      </c>
      <c r="D264">
        <v>-1.33394708920362E-3</v>
      </c>
      <c r="E264">
        <v>-8.1636424985734105E-3</v>
      </c>
      <c r="G264">
        <v>86.3</v>
      </c>
      <c r="H264">
        <v>-7.4357017698228347E-4</v>
      </c>
      <c r="I264">
        <v>-1.4823672628673859E-3</v>
      </c>
      <c r="J264">
        <v>-1.2976906421145139E-3</v>
      </c>
      <c r="K264">
        <v>-8.0951106717405824E-3</v>
      </c>
      <c r="M264">
        <v>86.3</v>
      </c>
      <c r="N264">
        <v>-7.5490760671899251E-4</v>
      </c>
      <c r="O264">
        <v>-1.482939709704196E-3</v>
      </c>
      <c r="P264">
        <v>-1.3361732816526231E-3</v>
      </c>
      <c r="Q264">
        <v>-8.165509326093905E-3</v>
      </c>
    </row>
    <row r="265" spans="1:17">
      <c r="A265">
        <v>86.63</v>
      </c>
      <c r="B265">
        <v>-7.5380514987466365E-4</v>
      </c>
      <c r="C265">
        <v>-1.4801111677419209E-3</v>
      </c>
      <c r="D265">
        <v>-1.337251555788489E-3</v>
      </c>
      <c r="E265">
        <v>-8.1658508559557443E-3</v>
      </c>
      <c r="G265">
        <v>86.63</v>
      </c>
      <c r="H265">
        <v>-7.428016110506598E-4</v>
      </c>
      <c r="I265">
        <v>-1.483477821951527E-3</v>
      </c>
      <c r="J265">
        <v>-1.2999979134506879E-3</v>
      </c>
      <c r="K265">
        <v>-8.0986629138269095E-3</v>
      </c>
      <c r="M265">
        <v>86.63</v>
      </c>
      <c r="N265">
        <v>-7.5440181414491666E-4</v>
      </c>
      <c r="O265">
        <v>-1.483406175662917E-3</v>
      </c>
      <c r="P265">
        <v>-1.339780866230565E-3</v>
      </c>
      <c r="Q265">
        <v>-8.1681221569971912E-3</v>
      </c>
    </row>
    <row r="266" spans="1:17">
      <c r="A266">
        <v>86.96</v>
      </c>
      <c r="B266">
        <v>-7.5421006463963344E-4</v>
      </c>
      <c r="C266">
        <v>-1.4782302278817719E-3</v>
      </c>
      <c r="D266">
        <v>-1.3341662414385099E-3</v>
      </c>
      <c r="E266">
        <v>-8.1613612986917699E-3</v>
      </c>
      <c r="G266">
        <v>86.96</v>
      </c>
      <c r="H266">
        <v>-7.4292781525127003E-4</v>
      </c>
      <c r="I266">
        <v>-1.4825645921815241E-3</v>
      </c>
      <c r="J266">
        <v>-1.294600821703046E-3</v>
      </c>
      <c r="K266">
        <v>-8.0960917761560836E-3</v>
      </c>
      <c r="M266">
        <v>86.96</v>
      </c>
      <c r="N266">
        <v>-7.5476035742972584E-4</v>
      </c>
      <c r="O266">
        <v>-1.481771528123178E-3</v>
      </c>
      <c r="P266">
        <v>-1.3368322176076301E-3</v>
      </c>
      <c r="Q266">
        <v>-8.1640394869463631E-3</v>
      </c>
    </row>
    <row r="267" spans="1:17">
      <c r="A267">
        <v>87.29</v>
      </c>
      <c r="B267">
        <v>-7.5319285695554664E-4</v>
      </c>
      <c r="C267">
        <v>-1.4777417867072381E-3</v>
      </c>
      <c r="D267">
        <v>-1.335882115791825E-3</v>
      </c>
      <c r="E267">
        <v>-8.1612713998571312E-3</v>
      </c>
      <c r="G267">
        <v>87.29</v>
      </c>
      <c r="H267">
        <v>-7.4158696136339365E-4</v>
      </c>
      <c r="I267">
        <v>-1.4831186807491611E-3</v>
      </c>
      <c r="J267">
        <v>-1.2950682372564249E-3</v>
      </c>
      <c r="K267">
        <v>-8.0977960697007339E-3</v>
      </c>
      <c r="M267">
        <v>87.29</v>
      </c>
      <c r="N267">
        <v>-7.5373281956499141E-4</v>
      </c>
      <c r="O267">
        <v>-1.4815334546513289E-3</v>
      </c>
      <c r="P267">
        <v>-1.338957195968738E-3</v>
      </c>
      <c r="Q267">
        <v>-8.1643335212315399E-3</v>
      </c>
    </row>
    <row r="268" spans="1:17">
      <c r="A268">
        <v>87.62</v>
      </c>
      <c r="B268">
        <v>-7.5254969192746035E-4</v>
      </c>
      <c r="C268">
        <v>-1.475477472618303E-3</v>
      </c>
      <c r="D268">
        <v>-1.3303736455248761E-3</v>
      </c>
      <c r="E268">
        <v>-8.1552977371947503E-3</v>
      </c>
      <c r="G268">
        <v>87.62</v>
      </c>
      <c r="H268">
        <v>-7.4065349405060248E-4</v>
      </c>
      <c r="I268">
        <v>-1.481977718844356E-3</v>
      </c>
      <c r="J268">
        <v>-1.287087790776621E-3</v>
      </c>
      <c r="K268">
        <v>-8.0941628187726454E-3</v>
      </c>
      <c r="M268">
        <v>87.62</v>
      </c>
      <c r="N268">
        <v>-7.5303910033781341E-4</v>
      </c>
      <c r="O268">
        <v>-1.479522164933412E-3</v>
      </c>
      <c r="P268">
        <v>-1.333597946966294E-3</v>
      </c>
      <c r="Q268">
        <v>-8.1587785847640846E-3</v>
      </c>
    </row>
    <row r="269" spans="1:17">
      <c r="A269">
        <v>87.95</v>
      </c>
      <c r="B269">
        <v>-7.5271938230405116E-4</v>
      </c>
      <c r="C269">
        <v>-1.474667227130673E-3</v>
      </c>
      <c r="D269">
        <v>-1.337767975230253E-3</v>
      </c>
      <c r="E269">
        <v>-8.1545925859307766E-3</v>
      </c>
      <c r="G269">
        <v>87.95</v>
      </c>
      <c r="H269">
        <v>-7.4046085419874111E-4</v>
      </c>
      <c r="I269">
        <v>-1.482371025544889E-3</v>
      </c>
      <c r="J269">
        <v>-1.2928323800756481E-3</v>
      </c>
      <c r="K269">
        <v>-8.0957440912064749E-3</v>
      </c>
      <c r="M269">
        <v>87.95</v>
      </c>
      <c r="N269">
        <v>-7.531847377203959E-4</v>
      </c>
      <c r="O269">
        <v>-1.478973815413107E-3</v>
      </c>
      <c r="P269">
        <v>-1.341335182816334E-3</v>
      </c>
      <c r="Q269">
        <v>-8.158506610757987E-3</v>
      </c>
    </row>
    <row r="270" spans="1:17">
      <c r="A270">
        <v>88.28</v>
      </c>
      <c r="B270">
        <v>-7.518163986686095E-4</v>
      </c>
      <c r="C270">
        <v>-1.4728094324960191E-3</v>
      </c>
      <c r="D270">
        <v>-1.3276987700787119E-3</v>
      </c>
      <c r="E270">
        <v>-8.1506257534157169E-3</v>
      </c>
      <c r="G270">
        <v>88.28</v>
      </c>
      <c r="H270">
        <v>-7.3928476281428146E-4</v>
      </c>
      <c r="I270">
        <v>-1.4817928851742299E-3</v>
      </c>
      <c r="J270">
        <v>-1.280013857633964E-3</v>
      </c>
      <c r="K270">
        <v>-8.0946441131544804E-3</v>
      </c>
      <c r="M270">
        <v>88.28</v>
      </c>
      <c r="N270">
        <v>-7.5224092989702206E-4</v>
      </c>
      <c r="O270">
        <v>-1.4773725589253539E-3</v>
      </c>
      <c r="P270">
        <v>-1.3314541557835769E-3</v>
      </c>
      <c r="Q270">
        <v>-8.1549705552961503E-3</v>
      </c>
    </row>
    <row r="271" spans="1:17">
      <c r="A271">
        <v>88.61</v>
      </c>
      <c r="B271">
        <v>-7.5351763800050387E-4</v>
      </c>
      <c r="C271">
        <v>-1.4727808238066201E-3</v>
      </c>
      <c r="D271">
        <v>-1.3442531542538509E-3</v>
      </c>
      <c r="E271">
        <v>-8.15222042665051E-3</v>
      </c>
      <c r="G271">
        <v>88.61</v>
      </c>
      <c r="H271">
        <v>-7.4060800133818935E-4</v>
      </c>
      <c r="I271">
        <v>-1.4831188485744131E-3</v>
      </c>
      <c r="J271">
        <v>-1.2946006007527361E-3</v>
      </c>
      <c r="K271">
        <v>-8.0990318186509834E-3</v>
      </c>
      <c r="M271">
        <v>88.61</v>
      </c>
      <c r="N271">
        <v>-7.5391563942370763E-4</v>
      </c>
      <c r="O271">
        <v>-1.4776146010950159E-3</v>
      </c>
      <c r="P271">
        <v>-1.348346077644378E-3</v>
      </c>
      <c r="Q271">
        <v>-8.1570290023636402E-3</v>
      </c>
    </row>
    <row r="272" spans="1:17">
      <c r="A272">
        <v>88.94</v>
      </c>
      <c r="B272">
        <v>-7.5533558644330656E-4</v>
      </c>
      <c r="C272">
        <v>-1.4717800216835571E-3</v>
      </c>
      <c r="D272">
        <v>-1.3457688393129939E-3</v>
      </c>
      <c r="E272">
        <v>-8.1509634008133363E-3</v>
      </c>
      <c r="G272">
        <v>88.94</v>
      </c>
      <c r="H272">
        <v>-7.4216050152858652E-4</v>
      </c>
      <c r="I272">
        <v>-1.4835582578485241E-3</v>
      </c>
      <c r="J272">
        <v>-1.292913618353522E-3</v>
      </c>
      <c r="K272">
        <v>-8.1012292553035541E-3</v>
      </c>
      <c r="M272">
        <v>88.94</v>
      </c>
      <c r="N272">
        <v>-7.5568081360888697E-4</v>
      </c>
      <c r="O272">
        <v>-1.476883496203199E-3</v>
      </c>
      <c r="P272">
        <v>-1.350067506880117E-3</v>
      </c>
      <c r="Q272">
        <v>-8.1562406688837092E-3</v>
      </c>
    </row>
    <row r="273" spans="1:17">
      <c r="A273">
        <v>89.27</v>
      </c>
      <c r="B273">
        <v>-7.5658422138897815E-4</v>
      </c>
      <c r="C273">
        <v>-1.472020509518766E-3</v>
      </c>
      <c r="D273">
        <v>-1.3559913680624769E-3</v>
      </c>
      <c r="E273">
        <v>-8.1534704098904318E-3</v>
      </c>
      <c r="G273">
        <v>89.27</v>
      </c>
      <c r="H273">
        <v>-7.4304307295833022E-4</v>
      </c>
      <c r="I273">
        <v>-1.4853489067864129E-3</v>
      </c>
      <c r="J273">
        <v>-1.300869326392602E-3</v>
      </c>
      <c r="K273">
        <v>-8.1072166981806821E-3</v>
      </c>
      <c r="M273">
        <v>89.27</v>
      </c>
      <c r="N273">
        <v>-7.5690158848531249E-4</v>
      </c>
      <c r="O273">
        <v>-1.4774025019827471E-3</v>
      </c>
      <c r="P273">
        <v>-1.36057810776779E-3</v>
      </c>
      <c r="Q273">
        <v>-8.159252296265582E-3</v>
      </c>
    </row>
    <row r="274" spans="1:17">
      <c r="A274">
        <v>89.6</v>
      </c>
      <c r="B274">
        <v>-7.5554390771195466E-4</v>
      </c>
      <c r="C274">
        <v>-1.47082660382344E-3</v>
      </c>
      <c r="D274">
        <v>-1.3473934368995019E-3</v>
      </c>
      <c r="E274">
        <v>-8.1510033426856286E-3</v>
      </c>
      <c r="G274">
        <v>89.6</v>
      </c>
      <c r="H274">
        <v>-7.4169550174245326E-4</v>
      </c>
      <c r="I274">
        <v>-1.4858381170299881E-3</v>
      </c>
      <c r="J274">
        <v>-1.288223308966743E-3</v>
      </c>
      <c r="K274">
        <v>-8.1091472026682525E-3</v>
      </c>
      <c r="M274">
        <v>89.6</v>
      </c>
      <c r="N274">
        <v>-7.5580808540283981E-4</v>
      </c>
      <c r="O274">
        <v>-1.4764885413753579E-3</v>
      </c>
      <c r="P274">
        <v>-1.3521855066990611E-3</v>
      </c>
      <c r="Q274">
        <v>-8.1572950923832228E-3</v>
      </c>
    </row>
    <row r="275" spans="1:17">
      <c r="A275">
        <v>89.93</v>
      </c>
      <c r="B275">
        <v>-7.5579941933345005E-4</v>
      </c>
      <c r="C275">
        <v>-1.4704278002018809E-3</v>
      </c>
      <c r="D275">
        <v>-1.3564775682379331E-3</v>
      </c>
      <c r="E275">
        <v>-8.1516149443050332E-3</v>
      </c>
      <c r="G275">
        <v>89.93</v>
      </c>
      <c r="H275">
        <v>-7.4156217564968921E-4</v>
      </c>
      <c r="I275">
        <v>-1.4872709109621271E-3</v>
      </c>
      <c r="J275">
        <v>-1.294779490453414E-3</v>
      </c>
      <c r="K275">
        <v>-8.1140944694719427E-3</v>
      </c>
      <c r="M275">
        <v>89.93</v>
      </c>
      <c r="N275">
        <v>-7.5604336368619691E-4</v>
      </c>
      <c r="O275">
        <v>-1.4763704674397311E-3</v>
      </c>
      <c r="P275">
        <v>-1.3616143979090689E-3</v>
      </c>
      <c r="Q275">
        <v>-8.1584086078380948E-3</v>
      </c>
    </row>
    <row r="276" spans="1:17">
      <c r="A276">
        <v>90.26</v>
      </c>
      <c r="B276">
        <v>-7.571859729426653E-4</v>
      </c>
      <c r="C276">
        <v>-1.4686938094858569E-3</v>
      </c>
      <c r="D276">
        <v>-1.356931645184057E-3</v>
      </c>
      <c r="E276">
        <v>-8.147244558906877E-3</v>
      </c>
      <c r="G276">
        <v>90.26</v>
      </c>
      <c r="H276">
        <v>-7.4269323574637934E-4</v>
      </c>
      <c r="I276">
        <v>-1.487494177691541E-3</v>
      </c>
      <c r="J276">
        <v>-1.290273059997387E-3</v>
      </c>
      <c r="K276">
        <v>-8.1153183942016868E-3</v>
      </c>
      <c r="M276">
        <v>90.26</v>
      </c>
      <c r="N276">
        <v>-7.5737321721029488E-4</v>
      </c>
      <c r="O276">
        <v>-1.4749227366241339E-3</v>
      </c>
      <c r="P276">
        <v>-1.3622484464900679E-3</v>
      </c>
      <c r="Q276">
        <v>-8.1545841052738238E-3</v>
      </c>
    </row>
    <row r="277" spans="1:17">
      <c r="A277">
        <v>90.59</v>
      </c>
      <c r="B277">
        <v>-7.5708296657254126E-4</v>
      </c>
      <c r="C277">
        <v>-1.46742731743963E-3</v>
      </c>
      <c r="D277">
        <v>-1.368031804907536E-3</v>
      </c>
      <c r="E277">
        <v>-8.1450653030840352E-3</v>
      </c>
      <c r="G277">
        <v>90.59</v>
      </c>
      <c r="H277">
        <v>-7.4223224239059621E-4</v>
      </c>
      <c r="I277">
        <v>-1.4883723004023141E-3</v>
      </c>
      <c r="J277">
        <v>-1.2983418934184941E-3</v>
      </c>
      <c r="K277">
        <v>-8.1185916209258416E-3</v>
      </c>
      <c r="M277">
        <v>90.59</v>
      </c>
      <c r="N277">
        <v>-7.5720035661725295E-4</v>
      </c>
      <c r="O277">
        <v>-1.4739673447377211E-3</v>
      </c>
      <c r="P277">
        <v>-1.3735770666698751E-3</v>
      </c>
      <c r="Q277">
        <v>-8.1529838929938637E-3</v>
      </c>
    </row>
    <row r="278" spans="1:17">
      <c r="A278">
        <v>90.92</v>
      </c>
      <c r="B278">
        <v>-7.5825961895451986E-4</v>
      </c>
      <c r="C278">
        <v>-1.4650169066226079E-3</v>
      </c>
      <c r="D278">
        <v>-1.369103272925269E-3</v>
      </c>
      <c r="E278">
        <v>-8.1380492664055275E-3</v>
      </c>
      <c r="G278">
        <v>90.92</v>
      </c>
      <c r="H278">
        <v>-7.4318356320264946E-4</v>
      </c>
      <c r="I278">
        <v>-1.488277869224954E-3</v>
      </c>
      <c r="J278">
        <v>-1.2932279194845481E-3</v>
      </c>
      <c r="K278">
        <v>-8.1187917113963049E-3</v>
      </c>
      <c r="M278">
        <v>90.92</v>
      </c>
      <c r="N278">
        <v>-7.5834187626588933E-4</v>
      </c>
      <c r="O278">
        <v>-1.471830165059193E-3</v>
      </c>
      <c r="P278">
        <v>-1.374853982172473E-3</v>
      </c>
      <c r="Q278">
        <v>-8.1465129343085488E-3</v>
      </c>
    </row>
    <row r="279" spans="1:17">
      <c r="A279">
        <v>91.25</v>
      </c>
      <c r="B279">
        <v>-7.5639146356479042E-4</v>
      </c>
      <c r="C279">
        <v>-1.4631493408191741E-3</v>
      </c>
      <c r="D279">
        <v>-1.3735421481130079E-3</v>
      </c>
      <c r="E279">
        <v>-8.1330804521729042E-3</v>
      </c>
      <c r="G279">
        <v>91.25</v>
      </c>
      <c r="H279">
        <v>-7.4104701087098716E-4</v>
      </c>
      <c r="I279">
        <v>-1.4888926484141311E-3</v>
      </c>
      <c r="J279">
        <v>-1.2941269296908519E-3</v>
      </c>
      <c r="K279">
        <v>-8.1205775806226232E-3</v>
      </c>
      <c r="M279">
        <v>91.25</v>
      </c>
      <c r="N279">
        <v>-7.5642516937192005E-4</v>
      </c>
      <c r="O279">
        <v>-1.4702731558702861E-3</v>
      </c>
      <c r="P279">
        <v>-1.379626708992268E-3</v>
      </c>
      <c r="Q279">
        <v>-8.142110869587384E-3</v>
      </c>
    </row>
    <row r="280" spans="1:17">
      <c r="A280">
        <v>91.58</v>
      </c>
      <c r="B280">
        <v>-7.5730977936863436E-4</v>
      </c>
      <c r="C280">
        <v>-1.4604088784295659E-3</v>
      </c>
      <c r="D280">
        <v>-1.3759914838995439E-3</v>
      </c>
      <c r="E280">
        <v>-8.1241640601219835E-3</v>
      </c>
      <c r="G280">
        <v>91.58</v>
      </c>
      <c r="H280">
        <v>-7.4193040761796945E-4</v>
      </c>
      <c r="I280">
        <v>-1.488817215470309E-3</v>
      </c>
      <c r="J280">
        <v>-1.288465646373742E-3</v>
      </c>
      <c r="K280">
        <v>-8.1211467278519099E-3</v>
      </c>
      <c r="M280">
        <v>91.58</v>
      </c>
      <c r="N280">
        <v>-7.5730523808127356E-4</v>
      </c>
      <c r="O280">
        <v>-1.467811942435768E-3</v>
      </c>
      <c r="P280">
        <v>-1.382280322026985E-3</v>
      </c>
      <c r="Q280">
        <v>-8.1337902264750021E-3</v>
      </c>
    </row>
    <row r="281" spans="1:17">
      <c r="A281">
        <v>91.91</v>
      </c>
      <c r="B281">
        <v>-7.5700805510113382E-4</v>
      </c>
      <c r="C281">
        <v>-1.458225985000422E-3</v>
      </c>
      <c r="D281">
        <v>-1.3849111068186539E-3</v>
      </c>
      <c r="E281">
        <v>-8.1175993919996164E-3</v>
      </c>
      <c r="G281">
        <v>91.91</v>
      </c>
      <c r="H281">
        <v>-7.4147816123397664E-4</v>
      </c>
      <c r="I281">
        <v>-1.4895095262444319E-3</v>
      </c>
      <c r="J281">
        <v>-1.2931643419524541E-3</v>
      </c>
      <c r="K281">
        <v>-8.1229723295133307E-3</v>
      </c>
      <c r="M281">
        <v>91.91</v>
      </c>
      <c r="N281">
        <v>-7.5696139423149012E-4</v>
      </c>
      <c r="O281">
        <v>-1.4659425482780649E-3</v>
      </c>
      <c r="P281">
        <v>-1.3915190332182601E-3</v>
      </c>
      <c r="Q281">
        <v>-8.1278263212254155E-3</v>
      </c>
    </row>
    <row r="282" spans="1:17">
      <c r="A282">
        <v>92.24</v>
      </c>
      <c r="B282">
        <v>-7.5642954039042368E-4</v>
      </c>
      <c r="C282">
        <v>-1.455055071867515E-3</v>
      </c>
      <c r="D282">
        <v>-1.388293100146447E-3</v>
      </c>
      <c r="E282">
        <v>-8.1053729726959945E-3</v>
      </c>
      <c r="G282">
        <v>92.24</v>
      </c>
      <c r="H282">
        <v>-7.4116838863350998E-4</v>
      </c>
      <c r="I282">
        <v>-1.4893868913138299E-3</v>
      </c>
      <c r="J282">
        <v>-1.2863742654643589E-3</v>
      </c>
      <c r="K282">
        <v>-8.1229151733635159E-3</v>
      </c>
      <c r="M282">
        <v>92.24</v>
      </c>
      <c r="N282">
        <v>-7.563157812529378E-4</v>
      </c>
      <c r="O282">
        <v>-1.4630702751537751E-3</v>
      </c>
      <c r="P282">
        <v>-1.395029329155129E-3</v>
      </c>
      <c r="Q282">
        <v>-8.1162719275554625E-3</v>
      </c>
    </row>
    <row r="283" spans="1:17">
      <c r="A283">
        <v>92.57</v>
      </c>
      <c r="B283">
        <v>-7.5716769267946077E-4</v>
      </c>
      <c r="C283">
        <v>-1.4524966170811639E-3</v>
      </c>
      <c r="D283">
        <v>-1.4065290981585951E-3</v>
      </c>
      <c r="E283">
        <v>-8.0955367403028142E-3</v>
      </c>
      <c r="G283">
        <v>92.57</v>
      </c>
      <c r="H283">
        <v>-7.4213820772714748E-4</v>
      </c>
      <c r="I283">
        <v>-1.490050693546573E-3</v>
      </c>
      <c r="J283">
        <v>-1.297119733482484E-3</v>
      </c>
      <c r="K283">
        <v>-8.1248399087296766E-3</v>
      </c>
      <c r="M283">
        <v>92.57</v>
      </c>
      <c r="N283">
        <v>-7.5700232680692375E-4</v>
      </c>
      <c r="O283">
        <v>-1.4608428098185991E-3</v>
      </c>
      <c r="P283">
        <v>-1.4135757302359709E-3</v>
      </c>
      <c r="Q283">
        <v>-8.1070961965137231E-3</v>
      </c>
    </row>
    <row r="284" spans="1:17">
      <c r="A284">
        <v>92.9</v>
      </c>
      <c r="B284">
        <v>-7.5717851665053166E-4</v>
      </c>
      <c r="C284">
        <v>-1.4487899606800069E-3</v>
      </c>
      <c r="D284">
        <v>-1.416511996679589E-3</v>
      </c>
      <c r="E284">
        <v>-8.0796083633066437E-3</v>
      </c>
      <c r="G284">
        <v>92.9</v>
      </c>
      <c r="H284">
        <v>-7.4271563828723602E-4</v>
      </c>
      <c r="I284">
        <v>-1.48989200946758E-3</v>
      </c>
      <c r="J284">
        <v>-1.293859710780002E-3</v>
      </c>
      <c r="K284">
        <v>-8.1247594547274975E-3</v>
      </c>
      <c r="M284">
        <v>92.9</v>
      </c>
      <c r="N284">
        <v>-7.5698266122836125E-4</v>
      </c>
      <c r="O284">
        <v>-1.4574212856268409E-3</v>
      </c>
      <c r="P284">
        <v>-1.4237598979727031E-3</v>
      </c>
      <c r="Q284">
        <v>-8.0918590829639949E-3</v>
      </c>
    </row>
    <row r="285" spans="1:17">
      <c r="A285">
        <v>93.23</v>
      </c>
      <c r="B285">
        <v>-7.5676771799982766E-4</v>
      </c>
      <c r="C285">
        <v>-1.4451131678353401E-3</v>
      </c>
      <c r="D285">
        <v>-1.4316218039642449E-3</v>
      </c>
      <c r="E285">
        <v>-8.0657023457166421E-3</v>
      </c>
      <c r="G285">
        <v>93.23</v>
      </c>
      <c r="H285">
        <v>-7.4277656930530733E-4</v>
      </c>
      <c r="I285">
        <v>-1.4900648769053449E-3</v>
      </c>
      <c r="J285">
        <v>-1.3009942729899199E-3</v>
      </c>
      <c r="K285">
        <v>-8.1250005684119359E-3</v>
      </c>
      <c r="M285">
        <v>93.23</v>
      </c>
      <c r="N285">
        <v>-7.5650022839157845E-4</v>
      </c>
      <c r="O285">
        <v>-1.4540933514988359E-3</v>
      </c>
      <c r="P285">
        <v>-1.439084393481732E-3</v>
      </c>
      <c r="Q285">
        <v>-8.0787094405129576E-3</v>
      </c>
    </row>
    <row r="286" spans="1:17">
      <c r="A286">
        <v>93.56</v>
      </c>
      <c r="B286">
        <v>-7.5539863373836453E-4</v>
      </c>
      <c r="C286">
        <v>-1.4402652566734969E-3</v>
      </c>
      <c r="D286">
        <v>-1.4403703994483299E-3</v>
      </c>
      <c r="E286">
        <v>-8.0429954211000427E-3</v>
      </c>
      <c r="G286">
        <v>93.56</v>
      </c>
      <c r="H286">
        <v>-7.425583413908476E-4</v>
      </c>
      <c r="I286">
        <v>-1.4893289711666439E-3</v>
      </c>
      <c r="J286">
        <v>-1.2931392670821431E-3</v>
      </c>
      <c r="K286">
        <v>-8.1231050778900905E-3</v>
      </c>
      <c r="M286">
        <v>93.56</v>
      </c>
      <c r="N286">
        <v>-7.5510201165831018E-4</v>
      </c>
      <c r="O286">
        <v>-1.4495362012633E-3</v>
      </c>
      <c r="P286">
        <v>-1.448051072060943E-3</v>
      </c>
      <c r="Q286">
        <v>-8.0567684706945048E-3</v>
      </c>
    </row>
    <row r="287" spans="1:17">
      <c r="A287">
        <v>93.89</v>
      </c>
      <c r="B287">
        <v>-7.5232674765394894E-4</v>
      </c>
      <c r="C287">
        <v>-1.4353198454097511E-3</v>
      </c>
      <c r="D287">
        <v>-1.449881346151903E-3</v>
      </c>
      <c r="E287">
        <v>-8.0219733305757837E-3</v>
      </c>
      <c r="G287">
        <v>93.89</v>
      </c>
      <c r="H287">
        <v>-7.4066483054636566E-4</v>
      </c>
      <c r="I287">
        <v>-1.488836189316968E-3</v>
      </c>
      <c r="J287">
        <v>-1.291388931389223E-3</v>
      </c>
      <c r="K287">
        <v>-8.1210417290407521E-3</v>
      </c>
      <c r="M287">
        <v>93.89</v>
      </c>
      <c r="N287">
        <v>-7.520124595324488E-4</v>
      </c>
      <c r="O287">
        <v>-1.444905431256405E-3</v>
      </c>
      <c r="P287">
        <v>-1.4579093675994219E-3</v>
      </c>
      <c r="Q287">
        <v>-8.0364841339684769E-3</v>
      </c>
    </row>
    <row r="288" spans="1:17">
      <c r="A288">
        <v>94.22</v>
      </c>
      <c r="B288">
        <v>-7.4983811106456809E-4</v>
      </c>
      <c r="C288">
        <v>-1.429647829386728E-3</v>
      </c>
      <c r="D288">
        <v>-1.464711366138655E-3</v>
      </c>
      <c r="E288">
        <v>-7.9923723150203112E-3</v>
      </c>
      <c r="G288">
        <v>94.22</v>
      </c>
      <c r="H288">
        <v>-7.4010933670306709E-4</v>
      </c>
      <c r="I288">
        <v>-1.4879142381106309E-3</v>
      </c>
      <c r="J288">
        <v>-1.285503845871511E-3</v>
      </c>
      <c r="K288">
        <v>-8.118083697924508E-3</v>
      </c>
      <c r="M288">
        <v>94.22</v>
      </c>
      <c r="N288">
        <v>-7.4948112335360953E-4</v>
      </c>
      <c r="O288">
        <v>-1.4395343854687909E-3</v>
      </c>
      <c r="P288">
        <v>-1.4728936544371541E-3</v>
      </c>
      <c r="Q288">
        <v>-8.0077287663753039E-3</v>
      </c>
    </row>
    <row r="289" spans="1:17">
      <c r="A289">
        <v>94.55</v>
      </c>
      <c r="B289">
        <v>-7.4658295123612467E-4</v>
      </c>
      <c r="C289">
        <v>-1.4243981469675301E-3</v>
      </c>
      <c r="D289">
        <v>-1.490231026347657E-3</v>
      </c>
      <c r="E289">
        <v>-7.9617177770208089E-3</v>
      </c>
      <c r="G289">
        <v>94.55</v>
      </c>
      <c r="H289">
        <v>-7.3947081270129634E-4</v>
      </c>
      <c r="I289">
        <v>-1.4874513334110981E-3</v>
      </c>
      <c r="J289">
        <v>-1.289347460573679E-3</v>
      </c>
      <c r="K289">
        <v>-8.1158305998267899E-3</v>
      </c>
      <c r="M289">
        <v>94.55</v>
      </c>
      <c r="N289">
        <v>-7.4625643507139215E-4</v>
      </c>
      <c r="O289">
        <v>-1.4345806843744249E-3</v>
      </c>
      <c r="P289">
        <v>-1.498465940903754E-3</v>
      </c>
      <c r="Q289">
        <v>-7.9780383770944423E-3</v>
      </c>
    </row>
    <row r="290" spans="1:17">
      <c r="A290">
        <v>94.88</v>
      </c>
      <c r="B290">
        <v>-7.4273187509827005E-4</v>
      </c>
      <c r="C290">
        <v>-1.4184896649671939E-3</v>
      </c>
      <c r="D290">
        <v>-1.5003899034686831E-3</v>
      </c>
      <c r="E290">
        <v>-7.9313594309885667E-3</v>
      </c>
      <c r="G290">
        <v>94.88</v>
      </c>
      <c r="H290">
        <v>-7.3828093528798737E-4</v>
      </c>
      <c r="I290">
        <v>-1.4871838846061359E-3</v>
      </c>
      <c r="J290">
        <v>-1.2768266634817301E-3</v>
      </c>
      <c r="K290">
        <v>-8.1160050480792376E-3</v>
      </c>
      <c r="M290">
        <v>94.88</v>
      </c>
      <c r="N290">
        <v>-7.4247305611523811E-4</v>
      </c>
      <c r="O290">
        <v>-1.4288939559531949E-3</v>
      </c>
      <c r="P290">
        <v>-1.507955421360457E-3</v>
      </c>
      <c r="Q290">
        <v>-7.9490369237513962E-3</v>
      </c>
    </row>
    <row r="291" spans="1:17">
      <c r="A291">
        <v>95.21</v>
      </c>
      <c r="B291">
        <v>-7.4106139768338123E-4</v>
      </c>
      <c r="C291">
        <v>-1.413132017478375E-3</v>
      </c>
      <c r="D291">
        <v>-1.532670947025106E-3</v>
      </c>
      <c r="E291">
        <v>-7.8985255797580905E-3</v>
      </c>
      <c r="G291">
        <v>95.21</v>
      </c>
      <c r="H291">
        <v>-7.4013404263707089E-4</v>
      </c>
      <c r="I291">
        <v>-1.487572335733794E-3</v>
      </c>
      <c r="J291">
        <v>-1.2889981204216769E-3</v>
      </c>
      <c r="K291">
        <v>-8.116393795623237E-3</v>
      </c>
      <c r="M291">
        <v>95.21</v>
      </c>
      <c r="N291">
        <v>-7.4081189146368387E-4</v>
      </c>
      <c r="O291">
        <v>-1.4238375977446861E-3</v>
      </c>
      <c r="P291">
        <v>-1.540442574926734E-3</v>
      </c>
      <c r="Q291">
        <v>-7.9171039515501529E-3</v>
      </c>
    </row>
    <row r="292" spans="1:17">
      <c r="A292">
        <v>95.54</v>
      </c>
      <c r="B292">
        <v>-7.3624331182030496E-4</v>
      </c>
      <c r="C292">
        <v>-1.4074470808076579E-3</v>
      </c>
      <c r="D292">
        <v>-1.5521011740037951E-3</v>
      </c>
      <c r="E292">
        <v>-7.865295051606571E-3</v>
      </c>
      <c r="G292">
        <v>95.54</v>
      </c>
      <c r="H292">
        <v>-7.4114594276110315E-4</v>
      </c>
      <c r="I292">
        <v>-1.488032570078293E-3</v>
      </c>
      <c r="J292">
        <v>-1.2894862587052591E-3</v>
      </c>
      <c r="K292">
        <v>-8.1192174632293505E-3</v>
      </c>
      <c r="M292">
        <v>95.54</v>
      </c>
      <c r="N292">
        <v>-7.3596377043710578E-4</v>
      </c>
      <c r="O292">
        <v>-1.418422983238023E-3</v>
      </c>
      <c r="P292">
        <v>-1.560051040119119E-3</v>
      </c>
      <c r="Q292">
        <v>-7.8849156191980203E-3</v>
      </c>
    </row>
    <row r="293" spans="1:17">
      <c r="A293">
        <v>95.87</v>
      </c>
      <c r="B293">
        <v>-7.3248618262154058E-4</v>
      </c>
      <c r="C293">
        <v>-1.400553657132376E-3</v>
      </c>
      <c r="D293">
        <v>-1.5854666616967449E-3</v>
      </c>
      <c r="E293">
        <v>-7.8305531131353315E-3</v>
      </c>
      <c r="G293">
        <v>95.87</v>
      </c>
      <c r="H293">
        <v>-7.440087733128867E-4</v>
      </c>
      <c r="I293">
        <v>-1.48854958787303E-3</v>
      </c>
      <c r="J293">
        <v>-1.302986488193169E-3</v>
      </c>
      <c r="K293">
        <v>-8.1203469441207404E-3</v>
      </c>
      <c r="M293">
        <v>95.87</v>
      </c>
      <c r="N293">
        <v>-7.3215508523854112E-4</v>
      </c>
      <c r="O293">
        <v>-1.4118151581516991E-3</v>
      </c>
      <c r="P293">
        <v>-1.5931210593524701E-3</v>
      </c>
      <c r="Q293">
        <v>-7.8510882781705673E-3</v>
      </c>
    </row>
    <row r="294" spans="1:17">
      <c r="A294">
        <v>96.2</v>
      </c>
      <c r="B294">
        <v>-7.2172052578527905E-4</v>
      </c>
      <c r="C294">
        <v>-1.3934844049608331E-3</v>
      </c>
      <c r="D294">
        <v>-1.582929881895075E-3</v>
      </c>
      <c r="E294">
        <v>-7.795692892355521E-3</v>
      </c>
      <c r="G294">
        <v>96.2</v>
      </c>
      <c r="H294">
        <v>-7.4132989266194327E-4</v>
      </c>
      <c r="I294">
        <v>-1.4888570320052291E-3</v>
      </c>
      <c r="J294">
        <v>-1.2873047100486451E-3</v>
      </c>
      <c r="K294">
        <v>-8.1218617248051215E-3</v>
      </c>
      <c r="M294">
        <v>96.2</v>
      </c>
      <c r="N294">
        <v>-7.2140144809985875E-4</v>
      </c>
      <c r="O294">
        <v>-1.404991664481282E-3</v>
      </c>
      <c r="P294">
        <v>-1.5909226149285389E-3</v>
      </c>
      <c r="Q294">
        <v>-7.8171707625590559E-3</v>
      </c>
    </row>
    <row r="295" spans="1:17">
      <c r="A295">
        <v>96.53</v>
      </c>
      <c r="B295">
        <v>-7.1185121917921276E-4</v>
      </c>
      <c r="C295">
        <v>-1.386233228220057E-3</v>
      </c>
      <c r="D295">
        <v>-1.6135230615381059E-3</v>
      </c>
      <c r="E295">
        <v>-7.7559034660887437E-3</v>
      </c>
      <c r="G295">
        <v>96.53</v>
      </c>
      <c r="H295">
        <v>-7.4140629197533357E-4</v>
      </c>
      <c r="I295">
        <v>-1.488970165974039E-3</v>
      </c>
      <c r="J295">
        <v>-1.293034204194963E-3</v>
      </c>
      <c r="K295">
        <v>-8.12101936569023E-3</v>
      </c>
      <c r="M295">
        <v>96.53</v>
      </c>
      <c r="N295">
        <v>-7.1146579183088167E-4</v>
      </c>
      <c r="O295">
        <v>-1.3980061902349389E-3</v>
      </c>
      <c r="P295">
        <v>-1.622117140076182E-3</v>
      </c>
      <c r="Q295">
        <v>-7.7780695548088702E-3</v>
      </c>
    </row>
    <row r="296" spans="1:17">
      <c r="A296">
        <v>96.86</v>
      </c>
      <c r="B296">
        <v>-6.959509830370917E-4</v>
      </c>
      <c r="C296">
        <v>-1.3813256660211151E-3</v>
      </c>
      <c r="D296">
        <v>-1.6422612422924781E-3</v>
      </c>
      <c r="E296">
        <v>-7.7154321184101111E-3</v>
      </c>
      <c r="G296">
        <v>96.86</v>
      </c>
      <c r="H296">
        <v>-7.4225247250113207E-4</v>
      </c>
      <c r="I296">
        <v>-1.4888554921032231E-3</v>
      </c>
      <c r="J296">
        <v>-1.288916563787884E-3</v>
      </c>
      <c r="K296">
        <v>-8.1215601564876266E-3</v>
      </c>
      <c r="M296">
        <v>96.86</v>
      </c>
      <c r="N296">
        <v>-6.9572553621325794E-4</v>
      </c>
      <c r="O296">
        <v>-1.3933595941474301E-3</v>
      </c>
      <c r="P296">
        <v>-1.6514841732997989E-3</v>
      </c>
      <c r="Q296">
        <v>-7.7382442455540858E-3</v>
      </c>
    </row>
    <row r="297" spans="1:17">
      <c r="A297">
        <v>97.19</v>
      </c>
      <c r="B297">
        <v>-6.7568222619347523E-4</v>
      </c>
      <c r="C297">
        <v>-1.3750957215125561E-3</v>
      </c>
      <c r="D297">
        <v>-1.67347447748158E-3</v>
      </c>
      <c r="E297">
        <v>-7.6675406051191974E-3</v>
      </c>
      <c r="G297">
        <v>97.19</v>
      </c>
      <c r="H297">
        <v>-7.4067579724821622E-4</v>
      </c>
      <c r="I297">
        <v>-1.4882542690847901E-3</v>
      </c>
      <c r="J297">
        <v>-1.2848733046656529E-3</v>
      </c>
      <c r="K297">
        <v>-8.1183486071453332E-3</v>
      </c>
      <c r="M297">
        <v>97.19</v>
      </c>
      <c r="N297">
        <v>-6.7544537431323101E-4</v>
      </c>
      <c r="O297">
        <v>-1.3873405833373959E-3</v>
      </c>
      <c r="P297">
        <v>-1.683742598370236E-3</v>
      </c>
      <c r="Q297">
        <v>-7.6906996046136019E-3</v>
      </c>
    </row>
    <row r="298" spans="1:17">
      <c r="A298">
        <v>97.52</v>
      </c>
      <c r="B298">
        <v>-6.5362218753022602E-4</v>
      </c>
      <c r="C298">
        <v>-1.3711174857999129E-3</v>
      </c>
      <c r="D298">
        <v>-1.745491508248871E-3</v>
      </c>
      <c r="E298">
        <v>-7.6186295160572308E-3</v>
      </c>
      <c r="G298">
        <v>97.52</v>
      </c>
      <c r="H298">
        <v>-7.4018434948995332E-4</v>
      </c>
      <c r="I298">
        <v>-1.4877090619777539E-3</v>
      </c>
      <c r="J298">
        <v>-1.2797925361420601E-3</v>
      </c>
      <c r="K298">
        <v>-8.1175850289159565E-3</v>
      </c>
      <c r="M298">
        <v>97.52</v>
      </c>
      <c r="N298">
        <v>-6.5340002574201599E-4</v>
      </c>
      <c r="O298">
        <v>-1.383525943164082E-3</v>
      </c>
      <c r="P298">
        <v>-1.756414866583494E-3</v>
      </c>
      <c r="Q298">
        <v>-7.642265499659664E-3</v>
      </c>
    </row>
    <row r="299" spans="1:17">
      <c r="A299">
        <v>97.85</v>
      </c>
      <c r="B299">
        <v>-6.3548625079468059E-4</v>
      </c>
      <c r="C299">
        <v>-1.360790717738645E-3</v>
      </c>
      <c r="D299">
        <v>-1.804696644037885E-3</v>
      </c>
      <c r="E299">
        <v>-7.582233689346911E-3</v>
      </c>
      <c r="G299">
        <v>97.85</v>
      </c>
      <c r="H299">
        <v>-7.4244380639298848E-4</v>
      </c>
      <c r="I299">
        <v>-1.4867415212526261E-3</v>
      </c>
      <c r="J299">
        <v>-1.296455868984668E-3</v>
      </c>
      <c r="K299">
        <v>-8.11346162671721E-3</v>
      </c>
      <c r="M299">
        <v>97.85</v>
      </c>
      <c r="N299">
        <v>-6.3589860173595683E-4</v>
      </c>
      <c r="O299">
        <v>-1.373060390141714E-3</v>
      </c>
      <c r="P299">
        <v>-1.814638033196735E-3</v>
      </c>
      <c r="Q299">
        <v>-7.6079941754921502E-3</v>
      </c>
    </row>
    <row r="300" spans="1:17">
      <c r="A300">
        <v>98.18</v>
      </c>
      <c r="B300">
        <v>-5.8058866284053262E-4</v>
      </c>
      <c r="C300">
        <v>-1.351162425683161E-3</v>
      </c>
      <c r="D300">
        <v>-1.718484947345769E-3</v>
      </c>
      <c r="E300">
        <v>-7.5724785796422323E-3</v>
      </c>
      <c r="G300">
        <v>98.18</v>
      </c>
      <c r="H300">
        <v>-7.4134292607511392E-4</v>
      </c>
      <c r="I300">
        <v>-1.4860491651330491E-3</v>
      </c>
      <c r="J300">
        <v>-1.2846000257905031E-3</v>
      </c>
      <c r="K300">
        <v>-8.1124760015703744E-3</v>
      </c>
      <c r="M300">
        <v>98.18</v>
      </c>
      <c r="N300">
        <v>-5.8140134332506299E-4</v>
      </c>
      <c r="O300">
        <v>-1.3634664949655859E-3</v>
      </c>
      <c r="P300">
        <v>-1.730018869024225E-3</v>
      </c>
      <c r="Q300">
        <v>-7.5982610346465949E-3</v>
      </c>
    </row>
    <row r="301" spans="1:17">
      <c r="A301">
        <v>98.51</v>
      </c>
      <c r="B301">
        <v>-5.0970608078238281E-4</v>
      </c>
      <c r="C301">
        <v>-1.331462623868375E-3</v>
      </c>
      <c r="D301">
        <v>-1.8258861912877091E-3</v>
      </c>
      <c r="E301">
        <v>-7.5374981494278756E-3</v>
      </c>
      <c r="G301">
        <v>98.51</v>
      </c>
      <c r="H301">
        <v>-7.4100750903297226E-4</v>
      </c>
      <c r="I301">
        <v>-1.4851064511693379E-3</v>
      </c>
      <c r="J301">
        <v>-1.286408277646578E-3</v>
      </c>
      <c r="K301">
        <v>-8.1080046918353601E-3</v>
      </c>
      <c r="M301">
        <v>98.51</v>
      </c>
      <c r="N301">
        <v>-5.1135621889198822E-4</v>
      </c>
      <c r="O301">
        <v>-1.3434356915102441E-3</v>
      </c>
      <c r="P301">
        <v>-1.837850450325075E-3</v>
      </c>
      <c r="Q301">
        <v>-7.5627950219651612E-3</v>
      </c>
    </row>
    <row r="302" spans="1:17">
      <c r="A302">
        <v>98.84</v>
      </c>
      <c r="B302">
        <v>-4.866566024488326E-4</v>
      </c>
      <c r="C302">
        <v>-1.3216434116115219E-3</v>
      </c>
      <c r="D302">
        <v>-2.1222146180213211E-3</v>
      </c>
      <c r="E302">
        <v>-7.6121338950899554E-3</v>
      </c>
      <c r="G302">
        <v>98.84</v>
      </c>
      <c r="H302">
        <v>-7.4049124161052393E-4</v>
      </c>
      <c r="I302">
        <v>-1.4844673980499571E-3</v>
      </c>
      <c r="J302">
        <v>-1.2785272447330871E-3</v>
      </c>
      <c r="K302">
        <v>-8.106642137791371E-3</v>
      </c>
      <c r="M302">
        <v>98.84</v>
      </c>
      <c r="N302">
        <v>-4.8859012355948904E-4</v>
      </c>
      <c r="O302">
        <v>-1.3333236828226101E-3</v>
      </c>
      <c r="P302">
        <v>-2.1330893150534498E-3</v>
      </c>
      <c r="Q302">
        <v>-7.6371448661443587E-3</v>
      </c>
    </row>
    <row r="303" spans="1:17">
      <c r="A303">
        <v>99.17</v>
      </c>
      <c r="B303">
        <v>-3.8785772293701019E-4</v>
      </c>
      <c r="C303">
        <v>-1.2660535327914081E-3</v>
      </c>
      <c r="D303">
        <v>-1.480996620096237E-3</v>
      </c>
      <c r="E303">
        <v>-7.8972183721051307E-3</v>
      </c>
      <c r="G303">
        <v>99.17</v>
      </c>
      <c r="H303">
        <v>-7.4113914003600789E-4</v>
      </c>
      <c r="I303">
        <v>-1.483455266582376E-3</v>
      </c>
      <c r="J303">
        <v>-1.286338234170189E-3</v>
      </c>
      <c r="K303">
        <v>-8.101732812787088E-3</v>
      </c>
      <c r="M303">
        <v>99.17</v>
      </c>
      <c r="N303">
        <v>-3.8882454483444922E-4</v>
      </c>
      <c r="O303">
        <v>-1.278333434605139E-3</v>
      </c>
      <c r="P303">
        <v>-1.4911534057368339E-3</v>
      </c>
      <c r="Q303">
        <v>-7.9211208693821377E-3</v>
      </c>
    </row>
    <row r="304" spans="1:17">
      <c r="A304">
        <v>99.5</v>
      </c>
      <c r="B304">
        <v>-3.297034660913241E-4</v>
      </c>
      <c r="C304">
        <v>-1.108077552385755E-3</v>
      </c>
      <c r="D304">
        <v>-8.0472921786307102E-4</v>
      </c>
      <c r="E304">
        <v>-8.3594080824278168E-3</v>
      </c>
      <c r="G304">
        <v>99.5</v>
      </c>
      <c r="H304">
        <v>-7.4140783775836986E-4</v>
      </c>
      <c r="I304">
        <v>-1.482767038140841E-3</v>
      </c>
      <c r="J304">
        <v>-1.2829757006067931E-3</v>
      </c>
      <c r="K304">
        <v>-8.1001069273284789E-3</v>
      </c>
      <c r="M304">
        <v>99.5</v>
      </c>
      <c r="N304">
        <v>-3.2807912759210149E-4</v>
      </c>
      <c r="O304">
        <v>-1.121294262577436E-3</v>
      </c>
      <c r="P304">
        <v>-8.1567621147082012E-4</v>
      </c>
      <c r="Q304">
        <v>-8.3815370983543712E-3</v>
      </c>
    </row>
    <row r="305" spans="1:17">
      <c r="A305">
        <v>99.83</v>
      </c>
      <c r="B305">
        <v>-2.1322251356910871E-4</v>
      </c>
      <c r="C305">
        <v>-1.009964471044021E-3</v>
      </c>
      <c r="D305">
        <v>8.903879453714057E-4</v>
      </c>
      <c r="E305">
        <v>-9.6146482891003929E-3</v>
      </c>
      <c r="G305">
        <v>99.83</v>
      </c>
      <c r="H305">
        <v>-7.4237816951740264E-4</v>
      </c>
      <c r="I305">
        <v>-1.4812193184782049E-3</v>
      </c>
      <c r="J305">
        <v>-1.290620590593732E-3</v>
      </c>
      <c r="K305">
        <v>-8.0937847594048269E-3</v>
      </c>
      <c r="M305">
        <v>99.83</v>
      </c>
      <c r="N305">
        <v>-2.0825306939126841E-4</v>
      </c>
      <c r="O305">
        <v>-1.023871026772369E-3</v>
      </c>
      <c r="P305">
        <v>8.9044106045480962E-4</v>
      </c>
      <c r="Q305">
        <v>-9.6308881663688291E-3</v>
      </c>
    </row>
    <row r="306" spans="1:17">
      <c r="G306">
        <v>100.17</v>
      </c>
      <c r="H306">
        <v>-7.4109032802326114E-4</v>
      </c>
      <c r="I306">
        <v>-1.479930566803995E-3</v>
      </c>
      <c r="J306">
        <v>-1.2801172013286719E-3</v>
      </c>
      <c r="K306">
        <v>-8.0903295915005589E-3</v>
      </c>
    </row>
    <row r="307" spans="1:17">
      <c r="G307">
        <v>100.5</v>
      </c>
      <c r="H307">
        <v>-7.4022824956053489E-4</v>
      </c>
      <c r="I307">
        <v>-1.4778659623036199E-3</v>
      </c>
      <c r="J307">
        <v>-1.281700969728653E-3</v>
      </c>
      <c r="K307">
        <v>-8.0823535159705497E-3</v>
      </c>
    </row>
    <row r="308" spans="1:17">
      <c r="G308">
        <v>100.83</v>
      </c>
      <c r="H308">
        <v>-7.3836232931867888E-4</v>
      </c>
      <c r="I308">
        <v>-1.4766383307557611E-3</v>
      </c>
      <c r="J308">
        <v>-1.2702945714580191E-3</v>
      </c>
      <c r="K308">
        <v>-8.0789561861969658E-3</v>
      </c>
    </row>
    <row r="309" spans="1:17">
      <c r="G309">
        <v>101.15</v>
      </c>
      <c r="H309">
        <v>-7.385592105760791E-4</v>
      </c>
      <c r="I309">
        <v>-1.475152881453119E-3</v>
      </c>
      <c r="J309">
        <v>-1.273746129201911E-3</v>
      </c>
      <c r="K309">
        <v>-8.0726710842029085E-3</v>
      </c>
    </row>
    <row r="310" spans="1:17">
      <c r="G310">
        <v>101.49</v>
      </c>
      <c r="H310">
        <v>-7.3847753946639514E-4</v>
      </c>
      <c r="I310">
        <v>-1.4749430356246721E-3</v>
      </c>
      <c r="J310">
        <v>-1.270284411818661E-3</v>
      </c>
      <c r="K310">
        <v>-8.0730494643070465E-3</v>
      </c>
    </row>
    <row r="311" spans="1:17">
      <c r="G311">
        <v>101.82</v>
      </c>
      <c r="H311">
        <v>-7.4083068761506411E-4</v>
      </c>
      <c r="I311">
        <v>-1.4743829651300479E-3</v>
      </c>
      <c r="J311">
        <v>-1.281046809736573E-3</v>
      </c>
      <c r="K311">
        <v>-8.0701133328496214E-3</v>
      </c>
    </row>
    <row r="312" spans="1:17">
      <c r="G312">
        <v>102.15</v>
      </c>
      <c r="H312">
        <v>-7.4084157652549965E-4</v>
      </c>
      <c r="I312">
        <v>-1.4748991691676859E-3</v>
      </c>
      <c r="J312">
        <v>-1.27789061668115E-3</v>
      </c>
      <c r="K312">
        <v>-8.0728873108491719E-3</v>
      </c>
    </row>
    <row r="313" spans="1:17">
      <c r="G313">
        <v>102.47</v>
      </c>
      <c r="H313">
        <v>-7.4277175479425047E-4</v>
      </c>
      <c r="I313">
        <v>-1.474516563016761E-3</v>
      </c>
      <c r="J313">
        <v>-1.2881426847475451E-3</v>
      </c>
      <c r="K313">
        <v>-8.0706230452349155E-3</v>
      </c>
    </row>
    <row r="314" spans="1:17">
      <c r="G314">
        <v>102.81</v>
      </c>
      <c r="H314">
        <v>-7.4075028633993904E-4</v>
      </c>
      <c r="I314">
        <v>-1.475020005989585E-3</v>
      </c>
      <c r="J314">
        <v>-1.2760113083790229E-3</v>
      </c>
      <c r="K314">
        <v>-8.0728207719526681E-3</v>
      </c>
    </row>
    <row r="315" spans="1:17">
      <c r="G315">
        <v>103.14</v>
      </c>
      <c r="H315">
        <v>-7.4110082561337494E-4</v>
      </c>
      <c r="I315">
        <v>-1.474446891863553E-3</v>
      </c>
      <c r="J315">
        <v>-1.2795323654345081E-3</v>
      </c>
      <c r="K315">
        <v>-8.0697782706619647E-3</v>
      </c>
    </row>
    <row r="316" spans="1:17">
      <c r="G316">
        <v>103.47</v>
      </c>
      <c r="H316">
        <v>-7.411767780881233E-4</v>
      </c>
      <c r="I316">
        <v>-1.4746857385902819E-3</v>
      </c>
      <c r="J316">
        <v>-1.2774226719401221E-3</v>
      </c>
      <c r="K316">
        <v>-8.0714369367516862E-3</v>
      </c>
    </row>
    <row r="317" spans="1:17">
      <c r="G317">
        <v>103.79</v>
      </c>
      <c r="H317">
        <v>-7.4118053534751179E-4</v>
      </c>
      <c r="I317">
        <v>-1.4736958671839381E-3</v>
      </c>
      <c r="J317">
        <v>-1.277512002113146E-3</v>
      </c>
      <c r="K317">
        <v>-8.0674385243504187E-3</v>
      </c>
    </row>
    <row r="318" spans="1:17">
      <c r="G318">
        <v>104.12</v>
      </c>
      <c r="H318">
        <v>-7.402458282926164E-4</v>
      </c>
      <c r="I318">
        <v>-1.4736788582498811E-3</v>
      </c>
      <c r="J318">
        <v>-1.275593439276132E-3</v>
      </c>
      <c r="K318">
        <v>-8.068252208097107E-3</v>
      </c>
    </row>
    <row r="319" spans="1:17">
      <c r="G319">
        <v>104.46</v>
      </c>
      <c r="H319">
        <v>-7.4289794798844616E-4</v>
      </c>
      <c r="I319">
        <v>-1.472527371390494E-3</v>
      </c>
      <c r="J319">
        <v>-1.2884546742980541E-3</v>
      </c>
      <c r="K319">
        <v>-8.0645499563241872E-3</v>
      </c>
    </row>
    <row r="320" spans="1:17">
      <c r="G320">
        <v>104.79</v>
      </c>
      <c r="H320">
        <v>-7.4187557670618131E-4</v>
      </c>
      <c r="I320">
        <v>-1.472580356487413E-3</v>
      </c>
      <c r="J320">
        <v>-1.283187414452238E-3</v>
      </c>
      <c r="K320">
        <v>-8.0659111465156939E-3</v>
      </c>
    </row>
    <row r="321" spans="7:11">
      <c r="G321">
        <v>105.12</v>
      </c>
      <c r="H321">
        <v>-7.423437157374821E-4</v>
      </c>
      <c r="I321">
        <v>-1.471659724852966E-3</v>
      </c>
      <c r="J321">
        <v>-1.2852329191986179E-3</v>
      </c>
      <c r="K321">
        <v>-8.0625304195444305E-3</v>
      </c>
    </row>
    <row r="322" spans="7:11">
      <c r="G322">
        <v>105.45</v>
      </c>
      <c r="H322">
        <v>-7.4187221545717822E-4</v>
      </c>
      <c r="I322">
        <v>-1.4719790571848621E-3</v>
      </c>
      <c r="J322">
        <v>-1.2821818594400259E-3</v>
      </c>
      <c r="K322">
        <v>-8.0639793187366506E-3</v>
      </c>
    </row>
    <row r="323" spans="7:11">
      <c r="G323">
        <v>105.78</v>
      </c>
      <c r="H323">
        <v>-7.4269751705395017E-4</v>
      </c>
      <c r="I323">
        <v>-1.471222941398669E-3</v>
      </c>
      <c r="J323">
        <v>-1.2864264426093531E-3</v>
      </c>
      <c r="K323">
        <v>-8.0611321893274482E-3</v>
      </c>
    </row>
    <row r="324" spans="7:11">
      <c r="G324">
        <v>106.11</v>
      </c>
      <c r="H324">
        <v>-7.4269696515222782E-4</v>
      </c>
      <c r="I324">
        <v>-1.4715411147480861E-3</v>
      </c>
      <c r="J324">
        <v>-1.2871375016886019E-3</v>
      </c>
      <c r="K324">
        <v>-8.0623948569519752E-3</v>
      </c>
    </row>
    <row r="325" spans="7:11">
      <c r="G325">
        <v>106.44</v>
      </c>
      <c r="H325">
        <v>-7.4352397446177316E-4</v>
      </c>
      <c r="I325">
        <v>-1.470296598557836E-3</v>
      </c>
      <c r="J325">
        <v>-1.289548950822071E-3</v>
      </c>
      <c r="K325">
        <v>-8.0581116232539308E-3</v>
      </c>
    </row>
    <row r="326" spans="7:11">
      <c r="G326">
        <v>106.77</v>
      </c>
      <c r="H326">
        <v>-7.4227200909748219E-4</v>
      </c>
      <c r="I326">
        <v>-1.4700216235743601E-3</v>
      </c>
      <c r="J326">
        <v>-1.2844854515057611E-3</v>
      </c>
      <c r="K326">
        <v>-8.0574198616516941E-3</v>
      </c>
    </row>
    <row r="327" spans="7:11">
      <c r="G327">
        <v>107.1</v>
      </c>
      <c r="H327">
        <v>-7.4145828243799071E-4</v>
      </c>
      <c r="I327">
        <v>-1.4683514903257131E-3</v>
      </c>
      <c r="J327">
        <v>-1.282868912003011E-3</v>
      </c>
      <c r="K327">
        <v>-8.0516734243418746E-3</v>
      </c>
    </row>
    <row r="328" spans="7:11">
      <c r="G328">
        <v>107.43</v>
      </c>
      <c r="H328">
        <v>-7.394540229121333E-4</v>
      </c>
      <c r="I328">
        <v>-1.468144546232843E-3</v>
      </c>
      <c r="J328">
        <v>-1.275638512712314E-3</v>
      </c>
      <c r="K328">
        <v>-8.0510998737309825E-3</v>
      </c>
    </row>
    <row r="329" spans="7:11">
      <c r="G329">
        <v>107.76</v>
      </c>
      <c r="H329">
        <v>-7.3914483166651437E-4</v>
      </c>
      <c r="I329">
        <v>-1.4671460257366751E-3</v>
      </c>
      <c r="J329">
        <v>-1.271400472877176E-3</v>
      </c>
      <c r="K329">
        <v>-8.0478421844819969E-3</v>
      </c>
    </row>
    <row r="330" spans="7:11">
      <c r="G330">
        <v>108.09</v>
      </c>
      <c r="H330">
        <v>-7.401571777469958E-4</v>
      </c>
      <c r="I330">
        <v>-1.4679588951401761E-3</v>
      </c>
      <c r="J330">
        <v>-1.2794324093871E-3</v>
      </c>
      <c r="K330">
        <v>-8.0509506124959787E-3</v>
      </c>
    </row>
    <row r="331" spans="7:11">
      <c r="G331">
        <v>108.42</v>
      </c>
      <c r="H331">
        <v>-7.4231021857174755E-4</v>
      </c>
      <c r="I331">
        <v>-1.4679067842324721E-3</v>
      </c>
      <c r="J331">
        <v>-1.2861282737496951E-3</v>
      </c>
      <c r="K331">
        <v>-8.051089212439036E-3</v>
      </c>
    </row>
    <row r="332" spans="7:11">
      <c r="G332">
        <v>108.75</v>
      </c>
      <c r="H332">
        <v>-7.4255273282133048E-4</v>
      </c>
      <c r="I332">
        <v>-1.469469517976982E-3</v>
      </c>
      <c r="J332">
        <v>-1.287733746230095E-3</v>
      </c>
      <c r="K332">
        <v>-8.0565854832077601E-3</v>
      </c>
    </row>
    <row r="333" spans="7:11">
      <c r="G333">
        <v>109.08</v>
      </c>
      <c r="H333">
        <v>-7.4303338966523295E-4</v>
      </c>
      <c r="I333">
        <v>-1.4696774987251471E-3</v>
      </c>
      <c r="J333">
        <v>-1.287236186860769E-3</v>
      </c>
      <c r="K333">
        <v>-8.0574501023800774E-3</v>
      </c>
    </row>
    <row r="334" spans="7:11">
      <c r="G334">
        <v>109.41</v>
      </c>
      <c r="H334">
        <v>-7.4202046960084684E-4</v>
      </c>
      <c r="I334">
        <v>-1.4712035521353469E-3</v>
      </c>
      <c r="J334">
        <v>-1.2844090293079569E-3</v>
      </c>
      <c r="K334">
        <v>-8.0625047699453955E-3</v>
      </c>
    </row>
    <row r="335" spans="7:11">
      <c r="G335">
        <v>109.74</v>
      </c>
      <c r="H335">
        <v>-7.4240768243080083E-4</v>
      </c>
      <c r="I335">
        <v>-1.471155077420331E-3</v>
      </c>
      <c r="J335">
        <v>-1.2823699985925691E-3</v>
      </c>
      <c r="K335">
        <v>-8.0629130347851016E-3</v>
      </c>
    </row>
    <row r="336" spans="7:11">
      <c r="G336">
        <v>110.07</v>
      </c>
      <c r="H336">
        <v>-7.4288766665446342E-4</v>
      </c>
      <c r="I336">
        <v>-1.472342663249791E-3</v>
      </c>
      <c r="J336">
        <v>-1.2881511705783949E-3</v>
      </c>
      <c r="K336">
        <v>-8.0669743292727681E-3</v>
      </c>
    </row>
    <row r="337" spans="7:11">
      <c r="G337">
        <v>110.4</v>
      </c>
      <c r="H337">
        <v>-7.4402470038137543E-4</v>
      </c>
      <c r="I337">
        <v>-1.471869430393279E-3</v>
      </c>
      <c r="J337">
        <v>-1.2899574778468511E-3</v>
      </c>
      <c r="K337">
        <v>-8.0660594173212648E-3</v>
      </c>
    </row>
    <row r="338" spans="7:11">
      <c r="G338">
        <v>110.73</v>
      </c>
      <c r="H338">
        <v>-7.4190228271495931E-4</v>
      </c>
      <c r="I338">
        <v>-1.4727204978092991E-3</v>
      </c>
      <c r="J338">
        <v>-1.2862864870178221E-3</v>
      </c>
      <c r="K338">
        <v>-8.0690447730456458E-3</v>
      </c>
    </row>
    <row r="339" spans="7:11">
      <c r="G339">
        <v>111.06</v>
      </c>
      <c r="H339">
        <v>-7.4221957103974329E-4</v>
      </c>
      <c r="I339">
        <v>-1.472007295691395E-3</v>
      </c>
      <c r="J339">
        <v>-1.280903825652819E-3</v>
      </c>
      <c r="K339">
        <v>-8.0673258014496655E-3</v>
      </c>
    </row>
    <row r="340" spans="7:11">
      <c r="G340">
        <v>111.39</v>
      </c>
      <c r="H340">
        <v>-7.4172427919810759E-4</v>
      </c>
      <c r="I340">
        <v>-1.4729416895705181E-3</v>
      </c>
      <c r="J340">
        <v>-1.2863797333935081E-3</v>
      </c>
      <c r="K340">
        <v>-8.0709854288860509E-3</v>
      </c>
    </row>
    <row r="341" spans="7:11">
      <c r="G341">
        <v>111.72</v>
      </c>
      <c r="H341">
        <v>-7.4337460203460705E-4</v>
      </c>
      <c r="I341">
        <v>-1.472594607604933E-3</v>
      </c>
      <c r="J341">
        <v>-1.2852902506408251E-3</v>
      </c>
      <c r="K341">
        <v>-8.069221279088672E-3</v>
      </c>
    </row>
    <row r="342" spans="7:11">
      <c r="G342">
        <v>112.05</v>
      </c>
      <c r="H342">
        <v>-7.4161633578170827E-4</v>
      </c>
      <c r="I342">
        <v>-1.47393156001482E-3</v>
      </c>
      <c r="J342">
        <v>-1.2888208778615881E-3</v>
      </c>
      <c r="K342">
        <v>-8.0736178692816934E-3</v>
      </c>
    </row>
    <row r="343" spans="7:11">
      <c r="G343">
        <v>112.38</v>
      </c>
      <c r="H343">
        <v>-7.4405238845423258E-4</v>
      </c>
      <c r="I343">
        <v>-1.4733563762062371E-3</v>
      </c>
      <c r="J343">
        <v>-1.2894034456998359E-3</v>
      </c>
      <c r="K343">
        <v>-8.0718355719039941E-3</v>
      </c>
    </row>
    <row r="344" spans="7:11">
      <c r="G344">
        <v>112.71</v>
      </c>
      <c r="H344">
        <v>-7.4212050870611378E-4</v>
      </c>
      <c r="I344">
        <v>-1.4743846717983049E-3</v>
      </c>
      <c r="J344">
        <v>-1.2854714581713889E-3</v>
      </c>
      <c r="K344">
        <v>-8.0751593198697558E-3</v>
      </c>
    </row>
    <row r="345" spans="7:11">
      <c r="G345">
        <v>113.04</v>
      </c>
      <c r="H345">
        <v>-7.4321276960845676E-4</v>
      </c>
      <c r="I345">
        <v>-1.473220090803631E-3</v>
      </c>
      <c r="J345">
        <v>-1.29202115790639E-3</v>
      </c>
      <c r="K345">
        <v>-8.071717682353553E-3</v>
      </c>
    </row>
    <row r="346" spans="7:11">
      <c r="G346">
        <v>113.37</v>
      </c>
      <c r="H346">
        <v>-7.4367894352533003E-4</v>
      </c>
      <c r="I346">
        <v>-1.473943085227743E-3</v>
      </c>
      <c r="J346">
        <v>-1.2972745351342251E-3</v>
      </c>
      <c r="K346">
        <v>-8.0741125314575096E-3</v>
      </c>
    </row>
    <row r="347" spans="7:11">
      <c r="G347">
        <v>113.7</v>
      </c>
      <c r="H347">
        <v>-7.4155376210307796E-4</v>
      </c>
      <c r="I347">
        <v>-1.472645782676319E-3</v>
      </c>
      <c r="J347">
        <v>-1.284756519994522E-3</v>
      </c>
      <c r="K347">
        <v>-8.0698546850015863E-3</v>
      </c>
    </row>
    <row r="348" spans="7:11">
      <c r="G348">
        <v>114.03</v>
      </c>
      <c r="H348">
        <v>-7.4060021213080338E-4</v>
      </c>
      <c r="I348">
        <v>-1.4733165169851629E-3</v>
      </c>
      <c r="J348">
        <v>-1.2850139659774649E-3</v>
      </c>
      <c r="K348">
        <v>-8.0717591924048121E-3</v>
      </c>
    </row>
    <row r="349" spans="7:11">
      <c r="G349">
        <v>114.36</v>
      </c>
      <c r="H349">
        <v>-7.4059119056299483E-4</v>
      </c>
      <c r="I349">
        <v>-1.47262432417718E-3</v>
      </c>
      <c r="J349">
        <v>-1.278386356519725E-3</v>
      </c>
      <c r="K349">
        <v>-8.0697239844530338E-3</v>
      </c>
    </row>
    <row r="350" spans="7:11">
      <c r="G350">
        <v>114.69</v>
      </c>
      <c r="H350">
        <v>-7.4061680078390765E-4</v>
      </c>
      <c r="I350">
        <v>-1.474121296601678E-3</v>
      </c>
      <c r="J350">
        <v>-1.2865527453433459E-3</v>
      </c>
      <c r="K350">
        <v>-8.0745023305530527E-3</v>
      </c>
    </row>
    <row r="351" spans="7:11">
      <c r="G351">
        <v>115.02</v>
      </c>
      <c r="H351">
        <v>-7.4200164297036635E-4</v>
      </c>
      <c r="I351">
        <v>-1.4741947749152371E-3</v>
      </c>
      <c r="J351">
        <v>-1.2822899927731159E-3</v>
      </c>
      <c r="K351">
        <v>-8.0749008031328236E-3</v>
      </c>
    </row>
    <row r="352" spans="7:11">
      <c r="G352">
        <v>115.35</v>
      </c>
      <c r="H352">
        <v>-7.4254579363662023E-4</v>
      </c>
      <c r="I352">
        <v>-1.4760811968109579E-3</v>
      </c>
      <c r="J352">
        <v>-1.29137176127398E-3</v>
      </c>
      <c r="K352">
        <v>-8.0810719651090365E-3</v>
      </c>
    </row>
    <row r="353" spans="7:11">
      <c r="G353">
        <v>115.68</v>
      </c>
      <c r="H353">
        <v>-7.4312081115453102E-4</v>
      </c>
      <c r="I353">
        <v>-1.476052021382479E-3</v>
      </c>
      <c r="J353">
        <v>-1.287213037702408E-3</v>
      </c>
      <c r="K353">
        <v>-8.0812314687599592E-3</v>
      </c>
    </row>
    <row r="354" spans="7:11">
      <c r="G354">
        <v>116.01</v>
      </c>
      <c r="H354">
        <v>-7.4173258637224952E-4</v>
      </c>
      <c r="I354">
        <v>-1.4777678670798891E-3</v>
      </c>
      <c r="J354">
        <v>-1.286853032553621E-3</v>
      </c>
      <c r="K354">
        <v>-8.0868105588832798E-3</v>
      </c>
    </row>
    <row r="355" spans="7:11">
      <c r="G355">
        <v>116.34</v>
      </c>
      <c r="H355">
        <v>-7.4222961212716608E-4</v>
      </c>
      <c r="I355">
        <v>-1.4774386409827701E-3</v>
      </c>
      <c r="J355">
        <v>-1.2824414929243509E-3</v>
      </c>
      <c r="K355">
        <v>-8.0859237950871004E-3</v>
      </c>
    </row>
    <row r="356" spans="7:11">
      <c r="G356">
        <v>116.67</v>
      </c>
      <c r="H356">
        <v>-7.4274840659529996E-4</v>
      </c>
      <c r="I356">
        <v>-1.478765057189852E-3</v>
      </c>
      <c r="J356">
        <v>-1.289838288587224E-3</v>
      </c>
      <c r="K356">
        <v>-8.0906877723607717E-3</v>
      </c>
    </row>
    <row r="357" spans="7:11">
      <c r="G357">
        <v>117</v>
      </c>
      <c r="H357">
        <v>-7.4261609654146176E-4</v>
      </c>
      <c r="I357">
        <v>-1.478152699171946E-3</v>
      </c>
      <c r="J357">
        <v>-1.2832836121802189E-3</v>
      </c>
      <c r="K357">
        <v>-8.0881516741966933E-3</v>
      </c>
    </row>
    <row r="358" spans="7:11">
      <c r="G358">
        <v>117.33</v>
      </c>
      <c r="H358">
        <v>-7.4075780205470649E-4</v>
      </c>
      <c r="I358">
        <v>-1.4792624811636281E-3</v>
      </c>
      <c r="J358">
        <v>-1.2859562321650411E-3</v>
      </c>
      <c r="K358">
        <v>-8.091850385096324E-3</v>
      </c>
    </row>
    <row r="359" spans="7:11">
      <c r="G359">
        <v>117.66</v>
      </c>
      <c r="H359">
        <v>-7.4129033833872382E-4</v>
      </c>
      <c r="I359">
        <v>-1.478511225847208E-3</v>
      </c>
      <c r="J359">
        <v>-1.2787216110389269E-3</v>
      </c>
      <c r="K359">
        <v>-8.0898323353133759E-3</v>
      </c>
    </row>
    <row r="360" spans="7:11">
      <c r="G360">
        <v>117.99</v>
      </c>
      <c r="H360">
        <v>-7.3965446855142418E-4</v>
      </c>
      <c r="I360">
        <v>-1.4797235366660021E-3</v>
      </c>
      <c r="J360">
        <v>-1.2742162102910559E-3</v>
      </c>
      <c r="K360">
        <v>-8.094319407114638E-3</v>
      </c>
    </row>
    <row r="361" spans="7:11">
      <c r="G361">
        <v>118.32</v>
      </c>
      <c r="H361">
        <v>-7.4159546872930131E-4</v>
      </c>
      <c r="I361">
        <v>-1.4793107722951831E-3</v>
      </c>
      <c r="J361">
        <v>-1.2821305371900041E-3</v>
      </c>
      <c r="K361">
        <v>-8.0931314169760682E-3</v>
      </c>
    </row>
    <row r="362" spans="7:11">
      <c r="G362">
        <v>118.65</v>
      </c>
      <c r="H362">
        <v>-7.4444010907358791E-4</v>
      </c>
      <c r="I362">
        <v>-1.4807708702025009E-3</v>
      </c>
      <c r="J362">
        <v>-1.3030066188110189E-3</v>
      </c>
      <c r="K362">
        <v>-8.0986089011806303E-3</v>
      </c>
    </row>
    <row r="363" spans="7:11">
      <c r="G363">
        <v>118.98</v>
      </c>
      <c r="H363">
        <v>-7.4366744545826505E-4</v>
      </c>
      <c r="I363">
        <v>-1.4802283893719161E-3</v>
      </c>
      <c r="J363">
        <v>-1.2909367906071491E-3</v>
      </c>
      <c r="K363">
        <v>-8.0969839281300957E-3</v>
      </c>
    </row>
    <row r="364" spans="7:11">
      <c r="G364">
        <v>119.31</v>
      </c>
      <c r="H364">
        <v>-7.4242496341674069E-4</v>
      </c>
      <c r="I364">
        <v>-1.4812693007727031E-3</v>
      </c>
      <c r="J364">
        <v>-1.2918186909061031E-3</v>
      </c>
      <c r="K364">
        <v>-8.1002481726655164E-3</v>
      </c>
    </row>
    <row r="365" spans="7:11">
      <c r="G365">
        <v>119.64</v>
      </c>
      <c r="H365">
        <v>-7.4261980699263821E-4</v>
      </c>
      <c r="I365">
        <v>-1.48033812826031E-3</v>
      </c>
      <c r="J365">
        <v>-1.2873505401152559E-3</v>
      </c>
      <c r="K365">
        <v>-8.097577427237504E-3</v>
      </c>
    </row>
    <row r="366" spans="7:11">
      <c r="G366">
        <v>119.97</v>
      </c>
      <c r="H366">
        <v>-7.4151710840990987E-4</v>
      </c>
      <c r="I366">
        <v>-1.4809434318253779E-3</v>
      </c>
      <c r="J366">
        <v>-1.288653056586396E-3</v>
      </c>
      <c r="K366">
        <v>-8.099371124635801E-3</v>
      </c>
    </row>
    <row r="367" spans="7:11">
      <c r="G367">
        <v>120.3</v>
      </c>
      <c r="H367">
        <v>-7.4073803123845172E-4</v>
      </c>
      <c r="I367">
        <v>-1.4798800334367809E-3</v>
      </c>
      <c r="J367">
        <v>-1.2810498729374129E-3</v>
      </c>
      <c r="K367">
        <v>-8.0959037690220038E-3</v>
      </c>
    </row>
    <row r="368" spans="7:11">
      <c r="G368">
        <v>120.63</v>
      </c>
      <c r="H368">
        <v>-7.4044351108966205E-4</v>
      </c>
      <c r="I368">
        <v>-1.48037675214593E-3</v>
      </c>
      <c r="J368">
        <v>-1.2863402316785079E-3</v>
      </c>
      <c r="K368">
        <v>-8.097651517321643E-3</v>
      </c>
    </row>
    <row r="369" spans="7:11">
      <c r="G369">
        <v>120.96</v>
      </c>
      <c r="H369">
        <v>-7.3924362725723009E-4</v>
      </c>
      <c r="I369">
        <v>-1.479871499960144E-3</v>
      </c>
      <c r="J369">
        <v>-1.273635319533707E-3</v>
      </c>
      <c r="K369">
        <v>-8.0966788377611811E-3</v>
      </c>
    </row>
    <row r="370" spans="7:11">
      <c r="G370">
        <v>121.29</v>
      </c>
      <c r="H370">
        <v>-7.4053094823744862E-4</v>
      </c>
      <c r="I370">
        <v>-1.4812595512437661E-3</v>
      </c>
      <c r="J370">
        <v>-1.288208855307111E-3</v>
      </c>
      <c r="K370">
        <v>-8.1010970084353772E-3</v>
      </c>
    </row>
    <row r="371" spans="7:11">
      <c r="G371">
        <v>121.62</v>
      </c>
      <c r="H371">
        <v>-7.4204284705589423E-4</v>
      </c>
      <c r="I371">
        <v>-1.481734783274779E-3</v>
      </c>
      <c r="J371">
        <v>-1.2864281681749361E-3</v>
      </c>
      <c r="K371">
        <v>-8.1033388969205151E-3</v>
      </c>
    </row>
    <row r="372" spans="7:11">
      <c r="G372">
        <v>121.95</v>
      </c>
      <c r="H372">
        <v>-7.4291752525188848E-4</v>
      </c>
      <c r="I372">
        <v>-1.4835558954323211E-3</v>
      </c>
      <c r="J372">
        <v>-1.2943878357266981E-3</v>
      </c>
      <c r="K372">
        <v>-8.1093611568727325E-3</v>
      </c>
    </row>
    <row r="373" spans="7:11">
      <c r="G373">
        <v>122.28</v>
      </c>
      <c r="H373">
        <v>-7.4161710186883571E-4</v>
      </c>
      <c r="I373">
        <v>-1.4840560986878911E-3</v>
      </c>
      <c r="J373">
        <v>-1.2817567812197341E-3</v>
      </c>
      <c r="K373">
        <v>-8.1112669089370686E-3</v>
      </c>
    </row>
    <row r="374" spans="7:11">
      <c r="G374">
        <v>122.61</v>
      </c>
      <c r="H374">
        <v>-7.4148389726978693E-4</v>
      </c>
      <c r="I374">
        <v>-1.4854829872641331E-3</v>
      </c>
      <c r="J374">
        <v>-1.2886218993288429E-3</v>
      </c>
      <c r="K374">
        <v>-8.1161164046104108E-3</v>
      </c>
    </row>
    <row r="375" spans="7:11">
      <c r="G375">
        <v>122.94</v>
      </c>
      <c r="H375">
        <v>-7.4264442319724308E-4</v>
      </c>
      <c r="I375">
        <v>-1.4856944772480599E-3</v>
      </c>
      <c r="J375">
        <v>-1.284227860375799E-3</v>
      </c>
      <c r="K375">
        <v>-8.1172349352916281E-3</v>
      </c>
    </row>
    <row r="376" spans="7:11">
      <c r="G376">
        <v>123.27</v>
      </c>
      <c r="H376">
        <v>-7.4189110083962447E-4</v>
      </c>
      <c r="I376">
        <v>-1.4866117820368291E-3</v>
      </c>
      <c r="J376">
        <v>-1.291425676314953E-3</v>
      </c>
      <c r="K376">
        <v>-8.1204094464280962E-3</v>
      </c>
    </row>
    <row r="377" spans="7:11">
      <c r="G377">
        <v>123.6</v>
      </c>
      <c r="H377">
        <v>-7.4289929661306624E-4</v>
      </c>
      <c r="I377">
        <v>-1.4865670349987631E-3</v>
      </c>
      <c r="J377">
        <v>-1.2866596223937289E-3</v>
      </c>
      <c r="K377">
        <v>-8.1207037355201777E-3</v>
      </c>
    </row>
    <row r="378" spans="7:11">
      <c r="G378">
        <v>123.93</v>
      </c>
      <c r="H378">
        <v>-7.4106451731997293E-4</v>
      </c>
      <c r="I378">
        <v>-1.4871998338828281E-3</v>
      </c>
      <c r="J378">
        <v>-1.288658199531594E-3</v>
      </c>
      <c r="K378">
        <v>-8.1224888471084188E-3</v>
      </c>
    </row>
    <row r="379" spans="7:11">
      <c r="G379">
        <v>124.26</v>
      </c>
      <c r="H379">
        <v>-7.4199365116348721E-4</v>
      </c>
      <c r="I379">
        <v>-1.4871019283551671E-3</v>
      </c>
      <c r="J379">
        <v>-1.283275640493317E-3</v>
      </c>
      <c r="K379">
        <v>-8.1229725267384072E-3</v>
      </c>
    </row>
    <row r="380" spans="7:11">
      <c r="G380">
        <v>124.59</v>
      </c>
      <c r="H380">
        <v>-7.4103094843929016E-4</v>
      </c>
      <c r="I380">
        <v>-1.4877780366052021E-3</v>
      </c>
      <c r="J380">
        <v>-1.2854075543633459E-3</v>
      </c>
      <c r="K380">
        <v>-8.1246216382359938E-3</v>
      </c>
    </row>
    <row r="381" spans="7:11">
      <c r="G381">
        <v>124.92</v>
      </c>
      <c r="H381">
        <v>-7.4066296768776749E-4</v>
      </c>
      <c r="I381">
        <v>-1.4876496969085089E-3</v>
      </c>
      <c r="J381">
        <v>-1.278612362993487E-3</v>
      </c>
      <c r="K381">
        <v>-8.1245339547234979E-3</v>
      </c>
    </row>
    <row r="382" spans="7:11">
      <c r="G382">
        <v>125.25</v>
      </c>
      <c r="H382">
        <v>-7.4186341275133977E-4</v>
      </c>
      <c r="I382">
        <v>-1.488344379997065E-3</v>
      </c>
      <c r="J382">
        <v>-1.2909430773515511E-3</v>
      </c>
      <c r="K382">
        <v>-8.1264746727492971E-3</v>
      </c>
    </row>
    <row r="383" spans="7:11">
      <c r="G383">
        <v>125.58</v>
      </c>
      <c r="H383">
        <v>-7.4254816314916344E-4</v>
      </c>
      <c r="I383">
        <v>-1.4882246463724499E-3</v>
      </c>
      <c r="J383">
        <v>-1.287875602599163E-3</v>
      </c>
      <c r="K383">
        <v>-8.126584527582751E-3</v>
      </c>
    </row>
    <row r="384" spans="7:11">
      <c r="G384">
        <v>125.91</v>
      </c>
      <c r="H384">
        <v>-7.4265954659849011E-4</v>
      </c>
      <c r="I384">
        <v>-1.488476308846715E-3</v>
      </c>
      <c r="J384">
        <v>-1.2951067927248689E-3</v>
      </c>
      <c r="K384">
        <v>-8.1270244237323513E-3</v>
      </c>
    </row>
    <row r="385" spans="7:11">
      <c r="G385">
        <v>126.24</v>
      </c>
      <c r="H385">
        <v>-7.4260165357687335E-4</v>
      </c>
      <c r="I385">
        <v>-1.4878071029668771E-3</v>
      </c>
      <c r="J385">
        <v>-1.2880431747484421E-3</v>
      </c>
      <c r="K385">
        <v>-8.1252960781754164E-3</v>
      </c>
    </row>
    <row r="386" spans="7:11">
      <c r="G386">
        <v>126.57</v>
      </c>
      <c r="H386">
        <v>-7.4054510644788675E-4</v>
      </c>
      <c r="I386">
        <v>-1.4873748416419771E-3</v>
      </c>
      <c r="J386">
        <v>-1.2858489018238641E-3</v>
      </c>
      <c r="K386">
        <v>-8.1233339888518909E-3</v>
      </c>
    </row>
    <row r="387" spans="7:11">
      <c r="G387">
        <v>126.9</v>
      </c>
      <c r="H387">
        <v>-7.3986187674295143E-4</v>
      </c>
      <c r="I387">
        <v>-1.486487416535528E-3</v>
      </c>
      <c r="J387">
        <v>-1.2791314086981981E-3</v>
      </c>
      <c r="K387">
        <v>-8.1204645038349919E-3</v>
      </c>
    </row>
    <row r="388" spans="7:11">
      <c r="G388">
        <v>127.23</v>
      </c>
      <c r="H388">
        <v>-7.3912437949023022E-4</v>
      </c>
      <c r="I388">
        <v>-1.486067723368247E-3</v>
      </c>
      <c r="J388">
        <v>-1.282513144247385E-3</v>
      </c>
      <c r="K388">
        <v>-8.1182738684014693E-3</v>
      </c>
    </row>
    <row r="389" spans="7:11">
      <c r="G389">
        <v>127.56</v>
      </c>
      <c r="H389">
        <v>-7.3808838693344299E-4</v>
      </c>
      <c r="I389">
        <v>-1.485829577836454E-3</v>
      </c>
      <c r="J389">
        <v>-1.270807020887854E-3</v>
      </c>
      <c r="K389">
        <v>-8.1185463234172365E-3</v>
      </c>
    </row>
    <row r="390" spans="7:11">
      <c r="G390">
        <v>127.89</v>
      </c>
      <c r="H390">
        <v>-7.401088522028408E-4</v>
      </c>
      <c r="I390">
        <v>-1.4862650044848581E-3</v>
      </c>
      <c r="J390">
        <v>-1.2842314731479679E-3</v>
      </c>
      <c r="K390">
        <v>-8.1190447998699296E-3</v>
      </c>
    </row>
    <row r="391" spans="7:11">
      <c r="G391">
        <v>128.22</v>
      </c>
      <c r="H391">
        <v>-7.4103580809303804E-4</v>
      </c>
      <c r="I391">
        <v>-1.486759318982039E-3</v>
      </c>
      <c r="J391">
        <v>-1.2839989689229529E-3</v>
      </c>
      <c r="K391">
        <v>-8.1219755229143507E-3</v>
      </c>
    </row>
    <row r="392" spans="7:11">
      <c r="G392">
        <v>128.55000000000001</v>
      </c>
      <c r="H392">
        <v>-7.4375731401708583E-4</v>
      </c>
      <c r="I392">
        <v>-1.487316619309614E-3</v>
      </c>
      <c r="J392">
        <v>-1.2968011395319749E-3</v>
      </c>
      <c r="K392">
        <v>-8.1231512095238257E-3</v>
      </c>
    </row>
    <row r="393" spans="7:11">
      <c r="G393">
        <v>128.88</v>
      </c>
      <c r="H393">
        <v>-7.4113038347457349E-4</v>
      </c>
      <c r="I393">
        <v>-1.4876514021505899E-3</v>
      </c>
      <c r="J393">
        <v>-1.2814104257090259E-3</v>
      </c>
      <c r="K393">
        <v>-8.124767661665094E-3</v>
      </c>
    </row>
    <row r="394" spans="7:11">
      <c r="G394">
        <v>129.21</v>
      </c>
      <c r="H394">
        <v>-7.4129695087793402E-4</v>
      </c>
      <c r="I394">
        <v>-1.4878029127164049E-3</v>
      </c>
      <c r="J394">
        <v>-1.287796200630969E-3</v>
      </c>
      <c r="K394">
        <v>-8.1239889984421089E-3</v>
      </c>
    </row>
    <row r="395" spans="7:11">
      <c r="G395">
        <v>129.54</v>
      </c>
      <c r="H395">
        <v>-7.4202893590257174E-4</v>
      </c>
      <c r="I395">
        <v>-1.4877129339843241E-3</v>
      </c>
      <c r="J395">
        <v>-1.283089228950808E-3</v>
      </c>
      <c r="K395">
        <v>-8.1246051364892644E-3</v>
      </c>
    </row>
    <row r="396" spans="7:11">
      <c r="G396">
        <v>129.87</v>
      </c>
      <c r="H396">
        <v>-7.4051054362136851E-4</v>
      </c>
      <c r="I396">
        <v>-1.4871524518677869E-3</v>
      </c>
      <c r="J396">
        <v>-1.2793911242234919E-3</v>
      </c>
      <c r="K396">
        <v>-8.1214781173783498E-3</v>
      </c>
    </row>
    <row r="397" spans="7:11">
      <c r="G397">
        <v>130.19999999999999</v>
      </c>
      <c r="H397">
        <v>-7.4005375994217371E-4</v>
      </c>
      <c r="I397">
        <v>-1.4866369809583781E-3</v>
      </c>
      <c r="J397">
        <v>-1.274362671393674E-3</v>
      </c>
      <c r="K397">
        <v>-8.1208206909295921E-3</v>
      </c>
    </row>
    <row r="398" spans="7:11">
      <c r="G398">
        <v>130.53</v>
      </c>
      <c r="H398">
        <v>-7.4227123262768889E-4</v>
      </c>
      <c r="I398">
        <v>-1.485707016804299E-3</v>
      </c>
      <c r="J398">
        <v>-1.290985630040289E-3</v>
      </c>
      <c r="K398">
        <v>-8.1167553980088947E-3</v>
      </c>
    </row>
    <row r="399" spans="7:11">
      <c r="G399">
        <v>130.86000000000001</v>
      </c>
      <c r="H399">
        <v>-7.4114761738329363E-4</v>
      </c>
      <c r="I399">
        <v>-1.4850420486123581E-3</v>
      </c>
      <c r="J399">
        <v>-1.278929946758886E-3</v>
      </c>
      <c r="K399">
        <v>-8.1158637566251732E-3</v>
      </c>
    </row>
    <row r="400" spans="7:11">
      <c r="G400">
        <v>131.19</v>
      </c>
      <c r="H400">
        <v>-7.408595082093565E-4</v>
      </c>
      <c r="I400">
        <v>-1.484132412763131E-3</v>
      </c>
      <c r="J400">
        <v>-1.281181716442112E-3</v>
      </c>
      <c r="K400">
        <v>-8.1114454203776633E-3</v>
      </c>
    </row>
    <row r="401" spans="7:11">
      <c r="G401">
        <v>131.52000000000001</v>
      </c>
      <c r="H401">
        <v>-7.4027641477318617E-4</v>
      </c>
      <c r="I401">
        <v>-1.4835183959331321E-3</v>
      </c>
      <c r="J401">
        <v>-1.2727699634588691E-3</v>
      </c>
      <c r="K401">
        <v>-8.1101914605651564E-3</v>
      </c>
    </row>
    <row r="402" spans="7:11">
      <c r="G402">
        <v>131.85</v>
      </c>
      <c r="H402">
        <v>-7.4102226616226978E-4</v>
      </c>
      <c r="I402">
        <v>-1.482537775009041E-3</v>
      </c>
      <c r="J402">
        <v>-1.281271785029603E-3</v>
      </c>
      <c r="K402">
        <v>-8.1053342832201631E-3</v>
      </c>
    </row>
    <row r="403" spans="7:11">
      <c r="G403">
        <v>132.18</v>
      </c>
      <c r="H403">
        <v>-7.4128230224429297E-4</v>
      </c>
      <c r="I403">
        <v>-1.4818704007756821E-3</v>
      </c>
      <c r="J403">
        <v>-1.2777552994279321E-3</v>
      </c>
      <c r="K403">
        <v>-8.1037993501074119E-3</v>
      </c>
    </row>
    <row r="404" spans="7:11">
      <c r="G404">
        <v>132.51</v>
      </c>
      <c r="H404">
        <v>-7.4220501577053409E-4</v>
      </c>
      <c r="I404">
        <v>-1.4803540923852799E-3</v>
      </c>
      <c r="J404">
        <v>-1.285376935658659E-3</v>
      </c>
      <c r="K404">
        <v>-8.0975176533467745E-3</v>
      </c>
    </row>
    <row r="405" spans="7:11">
      <c r="G405">
        <v>132.84</v>
      </c>
      <c r="H405">
        <v>-7.40842955345849E-4</v>
      </c>
      <c r="I405">
        <v>-1.4790963126885301E-3</v>
      </c>
      <c r="J405">
        <v>-1.274454888781035E-3</v>
      </c>
      <c r="K405">
        <v>-8.0941851848156474E-3</v>
      </c>
    </row>
    <row r="406" spans="7:11">
      <c r="G406">
        <v>133.16999999999999</v>
      </c>
      <c r="H406">
        <v>-7.4009689859799309E-4</v>
      </c>
      <c r="I406">
        <v>-1.4770685385654891E-3</v>
      </c>
      <c r="J406">
        <v>-1.276718971600614E-3</v>
      </c>
      <c r="K406">
        <v>-8.0862856143987822E-3</v>
      </c>
    </row>
    <row r="407" spans="7:11">
      <c r="G407">
        <v>133.5</v>
      </c>
      <c r="H407">
        <v>-7.3825439051240305E-4</v>
      </c>
      <c r="I407">
        <v>-1.4758612455353769E-3</v>
      </c>
      <c r="J407">
        <v>-1.265242285733716E-3</v>
      </c>
      <c r="K407">
        <v>-8.0829815842105822E-3</v>
      </c>
    </row>
    <row r="408" spans="7:11">
      <c r="G408">
        <v>133.83000000000001</v>
      </c>
      <c r="H408">
        <v>-7.3849260382217292E-4</v>
      </c>
      <c r="I408">
        <v>-1.4743939396773861E-3</v>
      </c>
      <c r="J408">
        <v>-1.269182863294725E-3</v>
      </c>
      <c r="K408">
        <v>-8.0766970107249078E-3</v>
      </c>
    </row>
    <row r="409" spans="7:11">
      <c r="G409">
        <v>134.16</v>
      </c>
      <c r="H409">
        <v>-7.3830018149427079E-4</v>
      </c>
      <c r="I409">
        <v>-1.474201279726988E-3</v>
      </c>
      <c r="J409">
        <v>-1.265439013044713E-3</v>
      </c>
      <c r="K409">
        <v>-8.0770751498889515E-3</v>
      </c>
    </row>
    <row r="410" spans="7:11">
      <c r="G410">
        <v>134.49</v>
      </c>
      <c r="H410">
        <v>-7.404734104549753E-4</v>
      </c>
      <c r="I410">
        <v>-1.473660090766849E-3</v>
      </c>
      <c r="J410">
        <v>-1.275441920404945E-3</v>
      </c>
      <c r="K410">
        <v>-8.0741246705282287E-3</v>
      </c>
    </row>
    <row r="411" spans="7:11">
      <c r="G411">
        <v>134.82</v>
      </c>
      <c r="H411">
        <v>-7.40531849146566E-4</v>
      </c>
      <c r="I411">
        <v>-1.4742068631876271E-3</v>
      </c>
      <c r="J411">
        <v>-1.2721063996524739E-3</v>
      </c>
      <c r="K411">
        <v>-8.0770529039822375E-3</v>
      </c>
    </row>
    <row r="412" spans="7:11">
      <c r="G412">
        <v>135.15</v>
      </c>
      <c r="H412">
        <v>-7.4265266202394695E-4</v>
      </c>
      <c r="I412">
        <v>-1.4738516292911079E-3</v>
      </c>
      <c r="J412">
        <v>-1.2838692501856029E-3</v>
      </c>
      <c r="K412">
        <v>-8.0748482711435459E-3</v>
      </c>
    </row>
    <row r="413" spans="7:11">
      <c r="G413">
        <v>135.47999999999999</v>
      </c>
      <c r="H413">
        <v>-7.4054199485826114E-4</v>
      </c>
      <c r="I413">
        <v>-1.4743839989204931E-3</v>
      </c>
      <c r="J413">
        <v>-1.2712400280724589E-3</v>
      </c>
      <c r="K413">
        <v>-8.0772234354815203E-3</v>
      </c>
    </row>
    <row r="414" spans="7:11">
      <c r="G414">
        <v>135.81</v>
      </c>
      <c r="H414">
        <v>-7.4095079897699447E-4</v>
      </c>
      <c r="I414">
        <v>-1.4738678722268079E-3</v>
      </c>
      <c r="J414">
        <v>-1.274824690096816E-3</v>
      </c>
      <c r="K414">
        <v>-8.0743013250795907E-3</v>
      </c>
    </row>
    <row r="415" spans="7:11">
      <c r="G415">
        <v>136.13999999999999</v>
      </c>
      <c r="H415">
        <v>-7.4102925549563423E-4</v>
      </c>
      <c r="I415">
        <v>-1.474186549466896E-3</v>
      </c>
      <c r="J415">
        <v>-1.2729177971146409E-3</v>
      </c>
      <c r="K415">
        <v>-8.076178372905328E-3</v>
      </c>
    </row>
    <row r="416" spans="7:11">
      <c r="G416">
        <v>136.47</v>
      </c>
      <c r="H416">
        <v>-7.4116098572429379E-4</v>
      </c>
      <c r="I416">
        <v>-1.473343323535814E-3</v>
      </c>
      <c r="J416">
        <v>-1.273486591952939E-3</v>
      </c>
      <c r="K416">
        <v>-8.0727866199036009E-3</v>
      </c>
    </row>
    <row r="417" spans="7:11">
      <c r="G417">
        <v>136.80000000000001</v>
      </c>
      <c r="H417">
        <v>-7.3998505565721741E-4</v>
      </c>
      <c r="I417">
        <v>-1.473448248803021E-3</v>
      </c>
      <c r="J417">
        <v>-1.26991981185608E-3</v>
      </c>
      <c r="K417">
        <v>-8.0740390710531598E-3</v>
      </c>
    </row>
    <row r="418" spans="7:11">
      <c r="G418">
        <v>137.13</v>
      </c>
      <c r="H418">
        <v>-7.4279113246709081E-4</v>
      </c>
      <c r="I418">
        <v>-1.4724005798474769E-3</v>
      </c>
      <c r="J418">
        <v>-1.284062713375726E-3</v>
      </c>
      <c r="K418">
        <v>-8.0706744258799319E-3</v>
      </c>
    </row>
    <row r="419" spans="7:11">
      <c r="G419">
        <v>137.46</v>
      </c>
      <c r="H419">
        <v>-7.4201653104618865E-4</v>
      </c>
      <c r="I419">
        <v>-1.472526493731668E-3</v>
      </c>
      <c r="J419">
        <v>-1.2798346763493219E-3</v>
      </c>
      <c r="K419">
        <v>-8.0723195003513572E-3</v>
      </c>
    </row>
    <row r="420" spans="7:11">
      <c r="G420">
        <v>137.79</v>
      </c>
      <c r="H420">
        <v>-7.4240137240474448E-4</v>
      </c>
      <c r="I420">
        <v>-1.4716540044107189E-3</v>
      </c>
      <c r="J420">
        <v>-1.2814869657486771E-3</v>
      </c>
      <c r="K420">
        <v>-8.0690958816027388E-3</v>
      </c>
    </row>
    <row r="421" spans="7:11">
      <c r="G421">
        <v>138.12</v>
      </c>
      <c r="H421">
        <v>-7.4165685094647836E-4</v>
      </c>
      <c r="I421">
        <v>-1.472004607232167E-3</v>
      </c>
      <c r="J421">
        <v>-1.27719168261668E-3</v>
      </c>
      <c r="K421">
        <v>-8.07068618789397E-3</v>
      </c>
    </row>
    <row r="422" spans="7:11">
      <c r="G422">
        <v>138.44999999999999</v>
      </c>
      <c r="H422">
        <v>-7.4263500877943677E-4</v>
      </c>
      <c r="I422">
        <v>-1.471274680209226E-3</v>
      </c>
      <c r="J422">
        <v>-1.282239723491699E-3</v>
      </c>
      <c r="K422">
        <v>-8.067959144180431E-3</v>
      </c>
    </row>
    <row r="423" spans="7:11">
      <c r="G423">
        <v>138.78</v>
      </c>
      <c r="H423">
        <v>-7.4258853250100821E-4</v>
      </c>
      <c r="I423">
        <v>-1.471606395986263E-3</v>
      </c>
      <c r="J423">
        <v>-1.2826025857815919E-3</v>
      </c>
      <c r="K423">
        <v>-8.0693826867554181E-3</v>
      </c>
    </row>
    <row r="424" spans="7:11">
      <c r="G424">
        <v>139.11000000000001</v>
      </c>
      <c r="H424">
        <v>-7.4347292628265573E-4</v>
      </c>
      <c r="I424">
        <v>-1.470391224960314E-3</v>
      </c>
      <c r="J424">
        <v>-1.28547163917282E-3</v>
      </c>
      <c r="K424">
        <v>-8.0652252732369943E-3</v>
      </c>
    </row>
    <row r="425" spans="7:11">
      <c r="G425">
        <v>139.44</v>
      </c>
      <c r="H425">
        <v>-7.4210886274942518E-4</v>
      </c>
      <c r="I425">
        <v>-1.4701567465003199E-3</v>
      </c>
      <c r="J425">
        <v>-1.27973245703966E-3</v>
      </c>
      <c r="K425">
        <v>-8.0647455154859438E-3</v>
      </c>
    </row>
    <row r="426" spans="7:11">
      <c r="G426">
        <v>139.77000000000001</v>
      </c>
      <c r="H426">
        <v>-7.4142781702610358E-4</v>
      </c>
      <c r="I426">
        <v>-1.468547817493076E-3</v>
      </c>
      <c r="J426">
        <v>-1.2788937902110491E-3</v>
      </c>
      <c r="K426">
        <v>-8.0592120823263745E-3</v>
      </c>
    </row>
    <row r="427" spans="7:11">
      <c r="G427">
        <v>140.1</v>
      </c>
      <c r="H427">
        <v>-7.3940568530763133E-4</v>
      </c>
      <c r="I427">
        <v>-1.4684004782215231E-3</v>
      </c>
      <c r="J427">
        <v>-1.271444718212969E-3</v>
      </c>
      <c r="K427">
        <v>-8.0589129305876604E-3</v>
      </c>
    </row>
    <row r="428" spans="7:11">
      <c r="G428">
        <v>140.43</v>
      </c>
      <c r="H428">
        <v>-7.391732513181181E-4</v>
      </c>
      <c r="I428">
        <v>-1.467467646535243E-3</v>
      </c>
      <c r="J428">
        <v>-1.2676661738308709E-3</v>
      </c>
      <c r="K428">
        <v>-8.0558830406928413E-3</v>
      </c>
    </row>
    <row r="429" spans="7:11">
      <c r="G429">
        <v>140.76</v>
      </c>
      <c r="H429">
        <v>-7.4011708012283641E-4</v>
      </c>
      <c r="I429">
        <v>-1.468337627707407E-3</v>
      </c>
      <c r="J429">
        <v>-1.2752958152628089E-3</v>
      </c>
      <c r="K429">
        <v>-8.0592423615311048E-3</v>
      </c>
    </row>
    <row r="430" spans="7:11">
      <c r="G430">
        <v>141.09</v>
      </c>
      <c r="H430">
        <v>-7.4233651307454272E-4</v>
      </c>
      <c r="I430">
        <v>-1.468339526610333E-3</v>
      </c>
      <c r="J430">
        <v>-1.2824447670751291E-3</v>
      </c>
      <c r="K430">
        <v>-8.059584045329405E-3</v>
      </c>
    </row>
    <row r="431" spans="7:11">
      <c r="G431">
        <v>141.41999999999999</v>
      </c>
      <c r="H431">
        <v>-7.4246046704355088E-4</v>
      </c>
      <c r="I431">
        <v>-1.469951239183348E-3</v>
      </c>
      <c r="J431">
        <v>-1.2834979667324881E-3</v>
      </c>
      <c r="K431">
        <v>-8.0652889528452527E-3</v>
      </c>
    </row>
    <row r="432" spans="7:11">
      <c r="G432">
        <v>141.75</v>
      </c>
      <c r="H432">
        <v>-7.4302878318016304E-4</v>
      </c>
      <c r="I432">
        <v>-1.4702189888054159E-3</v>
      </c>
      <c r="J432">
        <v>-1.2836062750114651E-3</v>
      </c>
      <c r="K432">
        <v>-8.0663695716739429E-3</v>
      </c>
    </row>
    <row r="433" spans="7:11">
      <c r="G433">
        <v>142.08000000000001</v>
      </c>
      <c r="H433">
        <v>-7.4200444170999453E-4</v>
      </c>
      <c r="I433">
        <v>-1.4717966499247709E-3</v>
      </c>
      <c r="J433">
        <v>-1.2804444060537489E-3</v>
      </c>
      <c r="K433">
        <v>-8.0716969906734562E-3</v>
      </c>
    </row>
    <row r="434" spans="7:11">
      <c r="G434">
        <v>142.41</v>
      </c>
      <c r="H434">
        <v>-7.4246821987594713E-4</v>
      </c>
      <c r="I434">
        <v>-1.4718113305990841E-3</v>
      </c>
      <c r="J434">
        <v>-1.2789522463474399E-3</v>
      </c>
      <c r="K434">
        <v>-8.0723101854427229E-3</v>
      </c>
    </row>
    <row r="435" spans="7:11">
      <c r="G435">
        <v>142.74</v>
      </c>
      <c r="H435">
        <v>-7.4278450507864148E-4</v>
      </c>
      <c r="I435">
        <v>-1.473059513593558E-3</v>
      </c>
      <c r="J435">
        <v>-1.2840272137110401E-3</v>
      </c>
      <c r="K435">
        <v>-8.0767309763958503E-3</v>
      </c>
    </row>
    <row r="436" spans="7:11">
      <c r="G436">
        <v>143.07</v>
      </c>
      <c r="H436">
        <v>-7.4399566695359956E-4</v>
      </c>
      <c r="I436">
        <v>-1.472635129134898E-3</v>
      </c>
      <c r="J436">
        <v>-1.2861053613291359E-3</v>
      </c>
      <c r="K436">
        <v>-8.0760288625526359E-3</v>
      </c>
    </row>
    <row r="437" spans="7:11">
      <c r="G437">
        <v>143.4</v>
      </c>
      <c r="H437">
        <v>-7.4184915663807268E-4</v>
      </c>
      <c r="I437">
        <v>-1.473528532954632E-3</v>
      </c>
      <c r="J437">
        <v>-1.2818544996813759E-3</v>
      </c>
      <c r="K437">
        <v>-8.0792970062609736E-3</v>
      </c>
    </row>
    <row r="438" spans="7:11">
      <c r="G438">
        <v>143.72999999999999</v>
      </c>
      <c r="H438">
        <v>-7.4259015009297267E-4</v>
      </c>
      <c r="I438">
        <v>-1.472898093069478E-3</v>
      </c>
      <c r="J438">
        <v>-1.2785723624283789E-3</v>
      </c>
      <c r="K438">
        <v>-8.0778496825486892E-3</v>
      </c>
    </row>
    <row r="439" spans="7:11">
      <c r="G439">
        <v>144.06</v>
      </c>
      <c r="H439">
        <v>-7.4196782885630006E-4</v>
      </c>
      <c r="I439">
        <v>-1.473866064023764E-3</v>
      </c>
      <c r="J439">
        <v>-1.283750570635454E-3</v>
      </c>
      <c r="K439">
        <v>-8.0817278953697145E-3</v>
      </c>
    </row>
    <row r="440" spans="7:11">
      <c r="G440">
        <v>144.38999999999999</v>
      </c>
      <c r="H440">
        <v>-7.4356980081583966E-4</v>
      </c>
      <c r="I440">
        <v>-1.4735082718959651E-3</v>
      </c>
      <c r="J440">
        <v>-1.2823629733905481E-3</v>
      </c>
      <c r="K440">
        <v>-8.0800923246820422E-3</v>
      </c>
    </row>
    <row r="441" spans="7:11">
      <c r="G441">
        <v>144.72</v>
      </c>
      <c r="H441">
        <v>-7.414377133319462E-4</v>
      </c>
      <c r="I441">
        <v>-1.4748991676872931E-3</v>
      </c>
      <c r="J441">
        <v>-1.283608259811669E-3</v>
      </c>
      <c r="K441">
        <v>-8.0846908412776641E-3</v>
      </c>
    </row>
    <row r="442" spans="7:11">
      <c r="G442">
        <v>145.05000000000001</v>
      </c>
      <c r="H442">
        <v>-7.4366430931818749E-4</v>
      </c>
      <c r="I442">
        <v>-1.474538853665702E-3</v>
      </c>
      <c r="J442">
        <v>-1.2844773398577921E-3</v>
      </c>
      <c r="K442">
        <v>-8.0834194292720013E-3</v>
      </c>
    </row>
    <row r="443" spans="7:11">
      <c r="G443">
        <v>145.38</v>
      </c>
      <c r="H443">
        <v>-7.4194273256661576E-4</v>
      </c>
      <c r="I443">
        <v>-1.475757795664499E-3</v>
      </c>
      <c r="J443">
        <v>-1.2817321886285659E-3</v>
      </c>
      <c r="K443">
        <v>-8.0872976474364242E-3</v>
      </c>
    </row>
    <row r="444" spans="7:11">
      <c r="G444">
        <v>145.71</v>
      </c>
      <c r="H444">
        <v>-7.4383623861032681E-4</v>
      </c>
      <c r="I444">
        <v>-1.4747177238923479E-3</v>
      </c>
      <c r="J444">
        <v>-1.289139159024308E-3</v>
      </c>
      <c r="K444">
        <v>-8.0844087133238891E-3</v>
      </c>
    </row>
    <row r="445" spans="7:11">
      <c r="G445">
        <v>146.04</v>
      </c>
      <c r="H445">
        <v>-7.4428189891463062E-4</v>
      </c>
      <c r="I445">
        <v>-1.475291682412777E-3</v>
      </c>
      <c r="J445">
        <v>-1.2952409283334451E-3</v>
      </c>
      <c r="K445">
        <v>-8.0863719578421409E-3</v>
      </c>
    </row>
    <row r="446" spans="7:11">
      <c r="G446">
        <v>146.37</v>
      </c>
      <c r="H446">
        <v>-7.419491012679736E-4</v>
      </c>
      <c r="I446">
        <v>-1.473755407188174E-3</v>
      </c>
      <c r="J446">
        <v>-1.284361100830568E-3</v>
      </c>
      <c r="K446">
        <v>-8.0816472333706587E-3</v>
      </c>
    </row>
    <row r="447" spans="7:11">
      <c r="G447">
        <v>146.69999999999999</v>
      </c>
      <c r="H447">
        <v>-7.3981151326959343E-4</v>
      </c>
      <c r="I447">
        <v>-1.4743888335498449E-3</v>
      </c>
      <c r="J447">
        <v>-1.277867854709353E-3</v>
      </c>
      <c r="K447">
        <v>-8.0836009311639114E-3</v>
      </c>
    </row>
    <row r="448" spans="7:11">
      <c r="G448">
        <v>147.03</v>
      </c>
      <c r="H448">
        <v>-7.3975829523888724E-4</v>
      </c>
      <c r="I448">
        <v>-1.473752117284139E-3</v>
      </c>
      <c r="J448">
        <v>-1.2717417819703191E-3</v>
      </c>
      <c r="K448">
        <v>-8.0815708045519716E-3</v>
      </c>
    </row>
    <row r="449" spans="7:11">
      <c r="G449">
        <v>147.36000000000001</v>
      </c>
      <c r="H449">
        <v>-7.4127233515481976E-4</v>
      </c>
      <c r="I449">
        <v>-1.475335159774379E-3</v>
      </c>
      <c r="J449">
        <v>-1.286001760422774E-3</v>
      </c>
      <c r="K449">
        <v>-8.0867651617431788E-3</v>
      </c>
    </row>
    <row r="450" spans="7:11">
      <c r="G450">
        <v>147.69</v>
      </c>
      <c r="H450">
        <v>-7.4272569704409612E-4</v>
      </c>
      <c r="I450">
        <v>-1.475388473860192E-3</v>
      </c>
      <c r="J450">
        <v>-1.281592213704957E-3</v>
      </c>
      <c r="K450">
        <v>-8.0872113847362814E-3</v>
      </c>
    </row>
    <row r="451" spans="7:11">
      <c r="G451">
        <v>148.02000000000001</v>
      </c>
      <c r="H451">
        <v>-7.419839593707083E-4</v>
      </c>
      <c r="I451">
        <v>-1.4772946080910891E-3</v>
      </c>
      <c r="J451">
        <v>-1.2857343886010771E-3</v>
      </c>
      <c r="K451">
        <v>-8.0936214671781768E-3</v>
      </c>
    </row>
    <row r="452" spans="7:11">
      <c r="G452">
        <v>148.35</v>
      </c>
      <c r="H452">
        <v>-7.4244245503445093E-4</v>
      </c>
      <c r="I452">
        <v>-1.4773676676498101E-3</v>
      </c>
      <c r="J452">
        <v>-1.2814345070106131E-3</v>
      </c>
      <c r="K452">
        <v>-8.0940384160286382E-3</v>
      </c>
    </row>
    <row r="453" spans="7:11">
      <c r="G453">
        <v>148.68</v>
      </c>
      <c r="H453">
        <v>-7.4189574558750429E-4</v>
      </c>
      <c r="I453">
        <v>-1.4792642186631439E-3</v>
      </c>
      <c r="J453">
        <v>-1.284862238343915E-3</v>
      </c>
      <c r="K453">
        <v>-8.1002853481261707E-3</v>
      </c>
    </row>
    <row r="454" spans="7:11">
      <c r="G454">
        <v>149.01</v>
      </c>
      <c r="H454">
        <v>-7.4285857928032759E-4</v>
      </c>
      <c r="I454">
        <v>-1.4790855962379119E-3</v>
      </c>
      <c r="J454">
        <v>-1.2817355701901509E-3</v>
      </c>
      <c r="K454">
        <v>-8.1000276590975293E-3</v>
      </c>
    </row>
    <row r="455" spans="7:11">
      <c r="G455">
        <v>149.34</v>
      </c>
      <c r="H455">
        <v>-7.4278370019987172E-4</v>
      </c>
      <c r="I455">
        <v>-1.480512080407648E-3</v>
      </c>
      <c r="J455">
        <v>-1.285745120426889E-3</v>
      </c>
      <c r="K455">
        <v>-8.1052553310980765E-3</v>
      </c>
    </row>
    <row r="456" spans="7:11">
      <c r="G456">
        <v>149.66999999999999</v>
      </c>
      <c r="H456">
        <v>-7.4244903384724419E-4</v>
      </c>
      <c r="I456">
        <v>-1.4799363126044959E-3</v>
      </c>
      <c r="J456">
        <v>-1.2798120277624019E-3</v>
      </c>
      <c r="K456">
        <v>-8.1028790893583735E-3</v>
      </c>
    </row>
    <row r="457" spans="7:11">
      <c r="G457">
        <v>150</v>
      </c>
      <c r="H457">
        <v>-7.4055219377058758E-4</v>
      </c>
      <c r="I457">
        <v>-1.4811471413591979E-3</v>
      </c>
      <c r="J457">
        <v>-1.282412343457843E-3</v>
      </c>
      <c r="K457">
        <v>-8.1071932722107717E-3</v>
      </c>
    </row>
    <row r="458" spans="7:11">
      <c r="G458">
        <v>150.33000000000001</v>
      </c>
      <c r="H458">
        <v>-7.4153297181667264E-4</v>
      </c>
      <c r="I458">
        <v>-1.480577119344685E-3</v>
      </c>
      <c r="J458">
        <v>-1.276879577306165E-3</v>
      </c>
      <c r="K458">
        <v>-8.1059465491592243E-3</v>
      </c>
    </row>
    <row r="459" spans="7:11">
      <c r="G459">
        <v>150.66</v>
      </c>
      <c r="H459">
        <v>-7.4013239225757756E-4</v>
      </c>
      <c r="I459">
        <v>-1.4819780231722481E-3</v>
      </c>
      <c r="J459">
        <v>-1.272705140782363E-3</v>
      </c>
      <c r="K459">
        <v>-8.1111810495457012E-3</v>
      </c>
    </row>
    <row r="460" spans="7:11">
      <c r="G460">
        <v>150.99</v>
      </c>
      <c r="H460">
        <v>-7.4207603681070004E-4</v>
      </c>
      <c r="I460">
        <v>-1.481687405343654E-3</v>
      </c>
      <c r="J460">
        <v>-1.2803428757300569E-3</v>
      </c>
      <c r="K460">
        <v>-8.1105239738429452E-3</v>
      </c>
    </row>
    <row r="461" spans="7:11">
      <c r="G461">
        <v>151.32</v>
      </c>
      <c r="H461">
        <v>-7.444359397287951E-4</v>
      </c>
      <c r="I461">
        <v>-1.4832831570013799E-3</v>
      </c>
      <c r="J461">
        <v>-1.2994631993997639E-3</v>
      </c>
      <c r="K461">
        <v>-8.1165590212232581E-3</v>
      </c>
    </row>
    <row r="462" spans="7:11">
      <c r="G462">
        <v>151.65</v>
      </c>
      <c r="H462">
        <v>-7.4375053316519011E-4</v>
      </c>
      <c r="I462">
        <v>-1.4829093191271109E-3</v>
      </c>
      <c r="J462">
        <v>-1.2888232054120881E-3</v>
      </c>
      <c r="K462">
        <v>-8.1154926385550909E-3</v>
      </c>
    </row>
    <row r="463" spans="7:11">
      <c r="G463">
        <v>151.97999999999999</v>
      </c>
      <c r="H463">
        <v>-7.4280057547379313E-4</v>
      </c>
      <c r="I463">
        <v>-1.4840822732275021E-3</v>
      </c>
      <c r="J463">
        <v>-1.2898912109817989E-3</v>
      </c>
      <c r="K463">
        <v>-8.1194018689764724E-3</v>
      </c>
    </row>
    <row r="464" spans="7:11">
      <c r="G464">
        <v>152.31</v>
      </c>
      <c r="H464">
        <v>-7.4310826647003704E-4</v>
      </c>
      <c r="I464">
        <v>-1.483189079395655E-3</v>
      </c>
      <c r="J464">
        <v>-1.2851624166976649E-3</v>
      </c>
      <c r="K464">
        <v>-8.1169743483231107E-3</v>
      </c>
    </row>
    <row r="465" spans="7:11">
      <c r="G465">
        <v>152.63999999999999</v>
      </c>
      <c r="H465">
        <v>-7.4166608628394211E-4</v>
      </c>
      <c r="I465">
        <v>-1.4837854339206371E-3</v>
      </c>
      <c r="J465">
        <v>-1.285679847993761E-3</v>
      </c>
      <c r="K465">
        <v>-8.1190005295208138E-3</v>
      </c>
    </row>
    <row r="466" spans="7:11">
      <c r="G466">
        <v>152.97</v>
      </c>
      <c r="H466">
        <v>-7.4066868405673551E-4</v>
      </c>
      <c r="I466">
        <v>-1.482787580139645E-3</v>
      </c>
      <c r="J466">
        <v>-1.277917454902395E-3</v>
      </c>
      <c r="K466">
        <v>-8.1159560160270674E-3</v>
      </c>
    </row>
    <row r="467" spans="7:11">
      <c r="G467">
        <v>153.30000000000001</v>
      </c>
      <c r="H467">
        <v>-7.4034715416073944E-4</v>
      </c>
      <c r="I467">
        <v>-1.4834610861596911E-3</v>
      </c>
      <c r="J467">
        <v>-1.282709697721023E-3</v>
      </c>
      <c r="K467">
        <v>-8.1184990761723006E-3</v>
      </c>
    </row>
    <row r="468" spans="7:11">
      <c r="G468">
        <v>153.63</v>
      </c>
      <c r="H468">
        <v>-7.3977278942076658E-4</v>
      </c>
      <c r="I468">
        <v>-1.4831621269382239E-3</v>
      </c>
      <c r="J468">
        <v>-1.2720324287771609E-3</v>
      </c>
      <c r="K468">
        <v>-8.118313570036912E-3</v>
      </c>
    </row>
    <row r="469" spans="7:11">
      <c r="G469">
        <v>153.96</v>
      </c>
      <c r="H469">
        <v>-7.4155432458258798E-4</v>
      </c>
      <c r="I469">
        <v>-1.4846528609794331E-3</v>
      </c>
      <c r="J469">
        <v>-1.2880018405046309E-3</v>
      </c>
      <c r="K469">
        <v>-8.1232998995248318E-3</v>
      </c>
    </row>
    <row r="470" spans="7:11">
      <c r="G470">
        <v>154.29</v>
      </c>
      <c r="H470">
        <v>-7.4290194325619626E-4</v>
      </c>
      <c r="I470">
        <v>-1.4850993076916429E-3</v>
      </c>
      <c r="J470">
        <v>-1.285943606495964E-3</v>
      </c>
      <c r="K470">
        <v>-8.1255594824199348E-3</v>
      </c>
    </row>
    <row r="471" spans="7:11">
      <c r="G471">
        <v>154.62</v>
      </c>
      <c r="H471">
        <v>-7.426735063834095E-4</v>
      </c>
      <c r="I471">
        <v>-1.4868212852522579E-3</v>
      </c>
      <c r="J471">
        <v>-1.28940863699254E-3</v>
      </c>
      <c r="K471">
        <v>-8.1313338650265167E-3</v>
      </c>
    </row>
    <row r="472" spans="7:11">
      <c r="G472">
        <v>154.94999999999999</v>
      </c>
      <c r="H472">
        <v>-7.4126243613773944E-4</v>
      </c>
      <c r="I472">
        <v>-1.4872898784432161E-3</v>
      </c>
      <c r="J472">
        <v>-1.277089411841983E-3</v>
      </c>
      <c r="K472">
        <v>-8.133253373618924E-3</v>
      </c>
    </row>
    <row r="473" spans="7:11">
      <c r="G473">
        <v>155.28</v>
      </c>
      <c r="H473">
        <v>-7.4161466131393767E-4</v>
      </c>
      <c r="I473">
        <v>-1.488833791920888E-3</v>
      </c>
      <c r="J473">
        <v>-1.286099636953679E-3</v>
      </c>
      <c r="K473">
        <v>-8.138703554649138E-3</v>
      </c>
    </row>
    <row r="474" spans="7:11">
      <c r="G474">
        <v>155.61000000000001</v>
      </c>
      <c r="H474">
        <v>-7.4325559560060709E-4</v>
      </c>
      <c r="I474">
        <v>-1.4891881004774499E-3</v>
      </c>
      <c r="J474">
        <v>-1.2833784510258401E-3</v>
      </c>
      <c r="K474">
        <v>-8.1405929607276818E-3</v>
      </c>
    </row>
    <row r="475" spans="7:11">
      <c r="G475">
        <v>155.94</v>
      </c>
      <c r="H475">
        <v>-7.4277015847197135E-4</v>
      </c>
      <c r="I475">
        <v>-1.4901439962958661E-3</v>
      </c>
      <c r="J475">
        <v>-1.290355062775628E-3</v>
      </c>
      <c r="K475">
        <v>-8.1442846963029197E-3</v>
      </c>
    </row>
    <row r="476" spans="7:11">
      <c r="G476">
        <v>156.27000000000001</v>
      </c>
      <c r="H476">
        <v>-7.4331818344271737E-4</v>
      </c>
      <c r="I476">
        <v>-1.4900042974404109E-3</v>
      </c>
      <c r="J476">
        <v>-1.283962410063666E-3</v>
      </c>
      <c r="K476">
        <v>-8.1444046132573503E-3</v>
      </c>
    </row>
    <row r="477" spans="7:11">
      <c r="G477">
        <v>156.6</v>
      </c>
      <c r="H477">
        <v>-7.4074880622890054E-4</v>
      </c>
      <c r="I477">
        <v>-1.490610176832574E-3</v>
      </c>
      <c r="J477">
        <v>-1.283959299454187E-3</v>
      </c>
      <c r="K477">
        <v>-8.1462392123113122E-3</v>
      </c>
    </row>
    <row r="478" spans="7:11">
      <c r="G478">
        <v>156.93</v>
      </c>
      <c r="H478">
        <v>-7.4195528856140403E-4</v>
      </c>
      <c r="I478">
        <v>-1.490589510598562E-3</v>
      </c>
      <c r="J478">
        <v>-1.27981321349645E-3</v>
      </c>
      <c r="K478">
        <v>-8.147242601641725E-3</v>
      </c>
    </row>
    <row r="479" spans="7:11">
      <c r="G479">
        <v>157.26</v>
      </c>
      <c r="H479">
        <v>-7.417034914417802E-4</v>
      </c>
      <c r="I479">
        <v>-1.4914206999388079E-3</v>
      </c>
      <c r="J479">
        <v>-1.2848870799322619E-3</v>
      </c>
      <c r="K479">
        <v>-8.1496849954405554E-3</v>
      </c>
    </row>
    <row r="480" spans="7:11">
      <c r="G480">
        <v>157.59</v>
      </c>
      <c r="H480">
        <v>-7.4166049724014413E-4</v>
      </c>
      <c r="I480">
        <v>-1.491462578055565E-3</v>
      </c>
      <c r="J480">
        <v>-1.2788523207161991E-3</v>
      </c>
      <c r="K480">
        <v>-8.1503263635542018E-3</v>
      </c>
    </row>
    <row r="481" spans="7:11">
      <c r="G481">
        <v>157.91999999999999</v>
      </c>
      <c r="H481">
        <v>-7.4250029384926436E-4</v>
      </c>
      <c r="I481">
        <v>-1.492310110426962E-3</v>
      </c>
      <c r="J481">
        <v>-1.2893882312379041E-3</v>
      </c>
      <c r="K481">
        <v>-8.1528396614848914E-3</v>
      </c>
    </row>
    <row r="482" spans="7:11">
      <c r="G482">
        <v>158.25</v>
      </c>
      <c r="H482">
        <v>-7.4292135387657356E-4</v>
      </c>
      <c r="I482">
        <v>-1.4922935597161801E-3</v>
      </c>
      <c r="J482">
        <v>-1.2854381836181509E-3</v>
      </c>
      <c r="K482">
        <v>-8.1533564622455201E-3</v>
      </c>
    </row>
    <row r="483" spans="7:11">
      <c r="G483">
        <v>158.58000000000001</v>
      </c>
      <c r="H483">
        <v>-7.4299599878681702E-4</v>
      </c>
      <c r="I483">
        <v>-1.4926024594772379E-3</v>
      </c>
      <c r="J483">
        <v>-1.2928378782971551E-3</v>
      </c>
      <c r="K483">
        <v>-8.1541365549719601E-3</v>
      </c>
    </row>
    <row r="484" spans="7:11">
      <c r="G484">
        <v>158.91</v>
      </c>
      <c r="H484">
        <v>-7.4295869326976511E-4</v>
      </c>
      <c r="I484">
        <v>-1.4919690606850749E-3</v>
      </c>
      <c r="J484">
        <v>-1.2856921677547931E-3</v>
      </c>
      <c r="K484">
        <v>-8.1528169574176055E-3</v>
      </c>
    </row>
    <row r="485" spans="7:11">
      <c r="G485">
        <v>159.24</v>
      </c>
      <c r="H485">
        <v>-7.4095876826922157E-4</v>
      </c>
      <c r="I485">
        <v>-1.491580254975731E-3</v>
      </c>
      <c r="J485">
        <v>-1.283605222508291E-3</v>
      </c>
      <c r="K485">
        <v>-8.1512401478500418E-3</v>
      </c>
    </row>
    <row r="486" spans="7:11">
      <c r="G486">
        <v>159.57</v>
      </c>
      <c r="H486">
        <v>-7.4041486781431867E-4</v>
      </c>
      <c r="I486">
        <v>-1.4907532632683731E-3</v>
      </c>
      <c r="J486">
        <v>-1.2775554883056881E-3</v>
      </c>
      <c r="K486">
        <v>-8.1488574238182954E-3</v>
      </c>
    </row>
    <row r="487" spans="7:11">
      <c r="G487">
        <v>159.9</v>
      </c>
      <c r="H487">
        <v>-7.3975391586852913E-4</v>
      </c>
      <c r="I487">
        <v>-1.4903967507867791E-3</v>
      </c>
      <c r="J487">
        <v>-1.2814983386126349E-3</v>
      </c>
      <c r="K487">
        <v>-8.1470782634540904E-3</v>
      </c>
    </row>
    <row r="488" spans="7:11">
      <c r="G488">
        <v>160.22999999999999</v>
      </c>
      <c r="H488">
        <v>-7.3866312306824133E-4</v>
      </c>
      <c r="I488">
        <v>-1.490225421231429E-3</v>
      </c>
      <c r="J488">
        <v>-1.269210292237821E-3</v>
      </c>
      <c r="K488">
        <v>-8.1478593533144059E-3</v>
      </c>
    </row>
    <row r="489" spans="7:11">
      <c r="G489">
        <v>160.56</v>
      </c>
      <c r="H489">
        <v>-7.4058210552071515E-4</v>
      </c>
      <c r="I489">
        <v>-1.4907272904278251E-3</v>
      </c>
      <c r="J489">
        <v>-1.2819968629251221E-3</v>
      </c>
      <c r="K489">
        <v>-8.1487650000718562E-3</v>
      </c>
    </row>
    <row r="490" spans="7:11">
      <c r="G490">
        <v>160.88999999999999</v>
      </c>
      <c r="H490">
        <v>-7.4159316475780779E-4</v>
      </c>
      <c r="I490">
        <v>-1.4912934131388049E-3</v>
      </c>
      <c r="J490">
        <v>-1.28228747225426E-3</v>
      </c>
      <c r="K490">
        <v>-8.1522229242999844E-3</v>
      </c>
    </row>
    <row r="491" spans="7:11">
      <c r="G491">
        <v>161.22</v>
      </c>
      <c r="H491">
        <v>-7.4443868558929003E-4</v>
      </c>
      <c r="I491">
        <v>-1.4919266110191311E-3</v>
      </c>
      <c r="J491">
        <v>-1.29585655438306E-3</v>
      </c>
      <c r="K491">
        <v>-8.1538715122849315E-3</v>
      </c>
    </row>
    <row r="492" spans="7:11">
      <c r="G492">
        <v>161.55000000000001</v>
      </c>
      <c r="H492">
        <v>-7.4175909715894987E-4</v>
      </c>
      <c r="I492">
        <v>-1.492338009645255E-3</v>
      </c>
      <c r="J492">
        <v>-1.279923372205662E-3</v>
      </c>
      <c r="K492">
        <v>-8.156020338756037E-3</v>
      </c>
    </row>
    <row r="493" spans="7:11">
      <c r="G493">
        <v>161.88</v>
      </c>
      <c r="H493">
        <v>-7.4192232016596861E-4</v>
      </c>
      <c r="I493">
        <v>-1.4925622081979209E-3</v>
      </c>
      <c r="J493">
        <v>-1.286387581214221E-3</v>
      </c>
      <c r="K493">
        <v>-8.1556880743137734E-3</v>
      </c>
    </row>
    <row r="494" spans="7:11">
      <c r="G494">
        <v>162.21</v>
      </c>
      <c r="H494">
        <v>-7.4276217838712723E-4</v>
      </c>
      <c r="I494">
        <v>-1.4925415331854661E-3</v>
      </c>
      <c r="J494">
        <v>-1.281883360243581E-3</v>
      </c>
      <c r="K494">
        <v>-8.1568648823741284E-3</v>
      </c>
    </row>
    <row r="495" spans="7:11">
      <c r="G495">
        <v>162.54</v>
      </c>
      <c r="H495">
        <v>-7.412220718494662E-4</v>
      </c>
      <c r="I495">
        <v>-1.492036559471223E-3</v>
      </c>
      <c r="J495">
        <v>-1.278219081634074E-3</v>
      </c>
      <c r="K495">
        <v>-8.1541505571396701E-3</v>
      </c>
    </row>
    <row r="496" spans="7:11">
      <c r="G496">
        <v>162.87</v>
      </c>
      <c r="H496">
        <v>-7.4073057183570996E-4</v>
      </c>
      <c r="I496">
        <v>-1.491568165691369E-3</v>
      </c>
      <c r="J496">
        <v>-1.2729957306434119E-3</v>
      </c>
      <c r="K496">
        <v>-8.1539808659153029E-3</v>
      </c>
    </row>
    <row r="497" spans="7:11">
      <c r="G497">
        <v>163.19999999999999</v>
      </c>
      <c r="H497">
        <v>-7.43147928683943E-4</v>
      </c>
      <c r="I497">
        <v>-1.4906885531614021E-3</v>
      </c>
      <c r="J497">
        <v>-1.2906828585647859E-3</v>
      </c>
      <c r="K497">
        <v>-8.150316581629749E-3</v>
      </c>
    </row>
    <row r="498" spans="7:11">
      <c r="G498">
        <v>163.53</v>
      </c>
      <c r="H498">
        <v>-7.4198205581768671E-4</v>
      </c>
      <c r="I498">
        <v>-1.490060546448974E-3</v>
      </c>
      <c r="J498">
        <v>-1.278098847147472E-3</v>
      </c>
      <c r="K498">
        <v>-8.1499409615030348E-3</v>
      </c>
    </row>
    <row r="499" spans="7:11">
      <c r="G499">
        <v>163.86</v>
      </c>
      <c r="H499">
        <v>-7.4162991792668187E-4</v>
      </c>
      <c r="I499">
        <v>-1.4891912690831221E-3</v>
      </c>
      <c r="J499">
        <v>-1.280019151078353E-3</v>
      </c>
      <c r="K499">
        <v>-8.1458640131853201E-3</v>
      </c>
    </row>
    <row r="500" spans="7:11">
      <c r="G500">
        <v>164.19</v>
      </c>
      <c r="H500">
        <v>-7.4103290916179931E-4</v>
      </c>
      <c r="I500">
        <v>-1.4886250198357621E-3</v>
      </c>
      <c r="J500">
        <v>-1.2717156968775269E-3</v>
      </c>
      <c r="K500">
        <v>-8.1450984698162154E-3</v>
      </c>
    </row>
    <row r="501" spans="7:11">
      <c r="G501">
        <v>164.52</v>
      </c>
      <c r="H501">
        <v>-7.4194578245679026E-4</v>
      </c>
      <c r="I501">
        <v>-1.4876977219300169E-3</v>
      </c>
      <c r="J501">
        <v>-1.2811640523390389E-3</v>
      </c>
      <c r="K501">
        <v>-8.1407610632567486E-3</v>
      </c>
    </row>
    <row r="502" spans="7:11">
      <c r="G502">
        <v>164.85</v>
      </c>
      <c r="H502">
        <v>-7.4207371522834952E-4</v>
      </c>
      <c r="I502">
        <v>-1.4871043278949191E-3</v>
      </c>
      <c r="J502">
        <v>-1.276348726455497E-3</v>
      </c>
      <c r="K502">
        <v>-8.139822122606508E-3</v>
      </c>
    </row>
    <row r="503" spans="7:11">
      <c r="G503">
        <v>165.18</v>
      </c>
      <c r="H503">
        <v>-7.4292705467812596E-4</v>
      </c>
      <c r="I503">
        <v>-1.4857374005709299E-3</v>
      </c>
      <c r="J503">
        <v>-1.28405479113558E-3</v>
      </c>
      <c r="K503">
        <v>-8.1343260100764248E-3</v>
      </c>
    </row>
    <row r="504" spans="7:11">
      <c r="G504">
        <v>165.51</v>
      </c>
      <c r="H504">
        <v>-7.4199586695524865E-4</v>
      </c>
      <c r="I504">
        <v>-1.4846424724185691E-3</v>
      </c>
      <c r="J504">
        <v>-1.2753341098528329E-3</v>
      </c>
      <c r="K504">
        <v>-8.1319347146398737E-3</v>
      </c>
    </row>
    <row r="505" spans="7:11">
      <c r="G505">
        <v>165.84</v>
      </c>
      <c r="H505">
        <v>-7.414420919698801E-4</v>
      </c>
      <c r="I505">
        <v>-1.482820326749219E-3</v>
      </c>
      <c r="J505">
        <v>-1.277899599654225E-3</v>
      </c>
      <c r="K505">
        <v>-8.1248864676281875E-3</v>
      </c>
    </row>
    <row r="506" spans="7:11">
      <c r="G506">
        <v>166.17</v>
      </c>
      <c r="H506">
        <v>-7.4009259177127795E-4</v>
      </c>
      <c r="I506">
        <v>-1.4816710133170731E-3</v>
      </c>
      <c r="J506">
        <v>-1.268326809917078E-3</v>
      </c>
      <c r="K506">
        <v>-8.1222308771297901E-3</v>
      </c>
    </row>
    <row r="507" spans="7:11">
      <c r="G507">
        <v>166.5</v>
      </c>
      <c r="H507">
        <v>-7.400764690459851E-4</v>
      </c>
      <c r="I507">
        <v>-1.4800800690110011E-3</v>
      </c>
      <c r="J507">
        <v>-1.2709247488885171E-3</v>
      </c>
      <c r="K507">
        <v>-8.1158767734283502E-3</v>
      </c>
    </row>
    <row r="508" spans="7:11">
      <c r="G508">
        <v>166.83</v>
      </c>
      <c r="H508">
        <v>-7.3879298198914619E-4</v>
      </c>
      <c r="I508">
        <v>-1.4797221140886391E-3</v>
      </c>
      <c r="J508">
        <v>-1.2624548027485611E-3</v>
      </c>
      <c r="K508">
        <v>-8.1161428277917273E-3</v>
      </c>
    </row>
    <row r="509" spans="7:11">
      <c r="G509">
        <v>167.16</v>
      </c>
      <c r="H509">
        <v>-7.4124658737901065E-4</v>
      </c>
      <c r="I509">
        <v>-1.479144485205821E-3</v>
      </c>
      <c r="J509">
        <v>-1.274890261637786E-3</v>
      </c>
      <c r="K509">
        <v>-8.1133929328568201E-3</v>
      </c>
    </row>
    <row r="510" spans="7:11">
      <c r="G510">
        <v>167.49</v>
      </c>
      <c r="H510">
        <v>-7.4185392624498533E-4</v>
      </c>
      <c r="I510">
        <v>-1.47973189493756E-3</v>
      </c>
      <c r="J510">
        <v>-1.2732213101835769E-3</v>
      </c>
      <c r="K510">
        <v>-8.1169521546285654E-3</v>
      </c>
    </row>
    <row r="511" spans="7:11">
      <c r="G511">
        <v>167.82</v>
      </c>
      <c r="H511">
        <v>-7.441830237561001E-4</v>
      </c>
      <c r="I511">
        <v>-1.479464580168273E-3</v>
      </c>
      <c r="J511">
        <v>-1.2852334141412959E-3</v>
      </c>
      <c r="K511">
        <v>-8.1153737539965531E-3</v>
      </c>
    </row>
    <row r="512" spans="7:11">
      <c r="G512">
        <v>168.15</v>
      </c>
      <c r="H512">
        <v>-7.4196308519068296E-4</v>
      </c>
      <c r="I512">
        <v>-1.480082938797377E-3</v>
      </c>
      <c r="J512">
        <v>-1.2716714423803249E-3</v>
      </c>
      <c r="K512">
        <v>-8.1184455295781281E-3</v>
      </c>
    </row>
    <row r="513" spans="7:11">
      <c r="G513">
        <v>168.48</v>
      </c>
      <c r="H513">
        <v>-7.424261039749631E-4</v>
      </c>
      <c r="I513">
        <v>-1.4796499319048981E-3</v>
      </c>
      <c r="J513">
        <v>-1.2762269901431551E-3</v>
      </c>
      <c r="K513">
        <v>-8.1160726855975217E-3</v>
      </c>
    </row>
    <row r="514" spans="7:11">
      <c r="G514">
        <v>168.81</v>
      </c>
      <c r="H514">
        <v>-7.4243072124685128E-4</v>
      </c>
      <c r="I514">
        <v>-1.4799760494770321E-3</v>
      </c>
      <c r="J514">
        <v>-1.273756183216745E-3</v>
      </c>
      <c r="K514">
        <v>-8.1184810691875223E-3</v>
      </c>
    </row>
    <row r="515" spans="7:11">
      <c r="G515">
        <v>169.14</v>
      </c>
      <c r="H515">
        <v>-7.4267972739375623E-4</v>
      </c>
      <c r="I515">
        <v>-1.479094068257423E-3</v>
      </c>
      <c r="J515">
        <v>-1.2748757636304509E-3</v>
      </c>
      <c r="K515">
        <v>-8.1151854328228076E-3</v>
      </c>
    </row>
    <row r="516" spans="7:11">
      <c r="G516">
        <v>169.47</v>
      </c>
      <c r="H516">
        <v>-7.4153752797737808E-4</v>
      </c>
      <c r="I516">
        <v>-1.479154300933999E-3</v>
      </c>
      <c r="J516">
        <v>-1.271276523128887E-3</v>
      </c>
      <c r="K516">
        <v>-8.1167770619442886E-3</v>
      </c>
    </row>
    <row r="517" spans="7:11">
      <c r="G517">
        <v>169.8</v>
      </c>
      <c r="H517">
        <v>-7.4457637494259839E-4</v>
      </c>
      <c r="I517">
        <v>-1.478083970381034E-3</v>
      </c>
      <c r="J517">
        <v>-1.2866952493844951E-3</v>
      </c>
      <c r="K517">
        <v>-8.1137184125309996E-3</v>
      </c>
    </row>
    <row r="518" spans="7:11">
      <c r="G518">
        <v>170.13</v>
      </c>
      <c r="H518">
        <v>-7.4375150961508826E-4</v>
      </c>
      <c r="I518">
        <v>-1.4781497997840079E-3</v>
      </c>
      <c r="J518">
        <v>-1.281714378707459E-3</v>
      </c>
      <c r="K518">
        <v>-8.1157171131481035E-3</v>
      </c>
    </row>
    <row r="519" spans="7:11">
      <c r="G519">
        <v>170.46</v>
      </c>
      <c r="H519">
        <v>-7.4411222153162205E-4</v>
      </c>
      <c r="I519">
        <v>-1.4772458509679301E-3</v>
      </c>
      <c r="J519">
        <v>-1.2835150343331581E-3</v>
      </c>
      <c r="K519">
        <v>-8.1126810310967711E-3</v>
      </c>
    </row>
    <row r="520" spans="7:11">
      <c r="G520">
        <v>170.79</v>
      </c>
      <c r="H520">
        <v>-7.4327338021615893E-4</v>
      </c>
      <c r="I520">
        <v>-1.4774875648708901E-3</v>
      </c>
      <c r="J520">
        <v>-1.278562970930605E-3</v>
      </c>
      <c r="K520">
        <v>-8.1145762169438865E-3</v>
      </c>
    </row>
    <row r="521" spans="7:11">
      <c r="G521">
        <v>171.12</v>
      </c>
      <c r="H521">
        <v>-7.4428730475195463E-4</v>
      </c>
      <c r="I521">
        <v>-1.4766682471554779E-3</v>
      </c>
      <c r="J521">
        <v>-1.2833437773832181E-3</v>
      </c>
      <c r="K521">
        <v>-8.1118430994285042E-3</v>
      </c>
    </row>
    <row r="522" spans="7:11">
      <c r="G522">
        <v>171.45</v>
      </c>
      <c r="H522">
        <v>-7.4447999979202113E-4</v>
      </c>
      <c r="I522">
        <v>-1.4769321860143791E-3</v>
      </c>
      <c r="J522">
        <v>-1.2846532035451061E-3</v>
      </c>
      <c r="K522">
        <v>-8.1136262933921306E-3</v>
      </c>
    </row>
    <row r="523" spans="7:11">
      <c r="G523">
        <v>171.78</v>
      </c>
      <c r="H523">
        <v>-7.4566284118564297E-4</v>
      </c>
      <c r="I523">
        <v>-1.4756964102040659E-3</v>
      </c>
      <c r="J523">
        <v>-1.2897164300932559E-3</v>
      </c>
      <c r="K523">
        <v>-8.1097712503392788E-3</v>
      </c>
    </row>
    <row r="524" spans="7:11">
      <c r="G524">
        <v>172.11</v>
      </c>
      <c r="H524">
        <v>-7.436843935095536E-4</v>
      </c>
      <c r="I524">
        <v>-1.4753953329882719E-3</v>
      </c>
      <c r="J524">
        <v>-1.2802981517270719E-3</v>
      </c>
      <c r="K524">
        <v>-8.1095592265228358E-3</v>
      </c>
    </row>
    <row r="525" spans="7:11">
      <c r="G525">
        <v>172.44</v>
      </c>
      <c r="H525">
        <v>-7.4289812843989487E-4</v>
      </c>
      <c r="I525">
        <v>-1.4737496747283931E-3</v>
      </c>
      <c r="J525">
        <v>-1.2788985975214461E-3</v>
      </c>
      <c r="K525">
        <v>-8.1043122078600562E-3</v>
      </c>
    </row>
    <row r="526" spans="7:11">
      <c r="G526">
        <v>172.77</v>
      </c>
      <c r="H526">
        <v>-7.4131855382545786E-4</v>
      </c>
      <c r="I526">
        <v>-1.4735764046782821E-3</v>
      </c>
      <c r="J526">
        <v>-1.2731773319149991E-3</v>
      </c>
      <c r="K526">
        <v>-8.1046228875445922E-3</v>
      </c>
    </row>
    <row r="527" spans="7:11">
      <c r="G527">
        <v>173.1</v>
      </c>
      <c r="H527">
        <v>-7.4165337704794505E-4</v>
      </c>
      <c r="I527">
        <v>-1.4727550796072809E-3</v>
      </c>
      <c r="J527">
        <v>-1.272730381074227E-3</v>
      </c>
      <c r="K527">
        <v>-8.1024072588118806E-3</v>
      </c>
    </row>
    <row r="528" spans="7:11">
      <c r="G528">
        <v>173.43</v>
      </c>
      <c r="H528">
        <v>-7.4302274934219211E-4</v>
      </c>
      <c r="I528">
        <v>-1.4736506977950431E-3</v>
      </c>
      <c r="J528">
        <v>-1.281579742432483E-3</v>
      </c>
      <c r="K528">
        <v>-8.1066308963076844E-3</v>
      </c>
    </row>
    <row r="529" spans="7:11">
      <c r="G529">
        <v>173.76</v>
      </c>
      <c r="H529">
        <v>-7.4524002564572652E-4</v>
      </c>
      <c r="I529">
        <v>-1.4736058816694889E-3</v>
      </c>
      <c r="J529">
        <v>-1.2881196937150939E-3</v>
      </c>
      <c r="K529">
        <v>-8.1072028739754484E-3</v>
      </c>
    </row>
    <row r="530" spans="7:11">
      <c r="G530">
        <v>174.09</v>
      </c>
      <c r="H530">
        <v>-7.4501468973455962E-4</v>
      </c>
      <c r="I530">
        <v>-1.4750258482674691E-3</v>
      </c>
      <c r="J530">
        <v>-1.28736429941167E-3</v>
      </c>
      <c r="K530">
        <v>-8.1130674054446048E-3</v>
      </c>
    </row>
    <row r="531" spans="7:11">
      <c r="G531">
        <v>174.42</v>
      </c>
      <c r="H531">
        <v>-7.4564103638695119E-4</v>
      </c>
      <c r="I531">
        <v>-1.47509479187961E-3</v>
      </c>
      <c r="J531">
        <v>-1.2881021240837469E-3</v>
      </c>
      <c r="K531">
        <v>-8.1139279710720734E-3</v>
      </c>
    </row>
    <row r="532" spans="7:11">
      <c r="G532">
        <v>174.75</v>
      </c>
      <c r="H532">
        <v>-7.4443067426803564E-4</v>
      </c>
      <c r="I532">
        <v>-1.4764243867934411E-3</v>
      </c>
      <c r="J532">
        <v>-1.2838797433938559E-3</v>
      </c>
      <c r="K532">
        <v>-8.1190319607685173E-3</v>
      </c>
    </row>
    <row r="533" spans="7:11">
      <c r="G533">
        <v>175.08</v>
      </c>
      <c r="H533">
        <v>-7.4498043926077284E-4</v>
      </c>
      <c r="I533">
        <v>-1.4762937462413309E-3</v>
      </c>
      <c r="J533">
        <v>-1.283582763108346E-3</v>
      </c>
      <c r="K533">
        <v>-8.1196710706209086E-3</v>
      </c>
    </row>
    <row r="534" spans="7:11">
      <c r="G534">
        <v>175.41</v>
      </c>
      <c r="H534">
        <v>-7.4542526634566999E-4</v>
      </c>
      <c r="I534">
        <v>-1.477386294629932E-3</v>
      </c>
      <c r="J534">
        <v>-1.28797398584329E-3</v>
      </c>
      <c r="K534">
        <v>-8.1242432088688178E-3</v>
      </c>
    </row>
    <row r="535" spans="7:11">
      <c r="G535">
        <v>175.74</v>
      </c>
      <c r="H535">
        <v>-7.4626626993127784E-4</v>
      </c>
      <c r="I535">
        <v>-1.4769482707954131E-3</v>
      </c>
      <c r="J535">
        <v>-1.288493002929795E-3</v>
      </c>
      <c r="K535">
        <v>-8.1239536565528951E-3</v>
      </c>
    </row>
    <row r="536" spans="7:11">
      <c r="G536">
        <v>176.07</v>
      </c>
      <c r="H536">
        <v>-7.4486205058202977E-4</v>
      </c>
      <c r="I536">
        <v>-1.477792121388898E-3</v>
      </c>
      <c r="J536">
        <v>-1.2876309108843379E-3</v>
      </c>
      <c r="K536">
        <v>-8.1277096909801727E-3</v>
      </c>
    </row>
    <row r="537" spans="7:11">
      <c r="G537">
        <v>176.4</v>
      </c>
      <c r="H537">
        <v>-7.4644566046635922E-4</v>
      </c>
      <c r="I537">
        <v>-1.4771073097716251E-3</v>
      </c>
      <c r="J537">
        <v>-1.2888348698548689E-3</v>
      </c>
      <c r="K537">
        <v>-8.1266078255902794E-3</v>
      </c>
    </row>
    <row r="538" spans="7:11">
      <c r="G538">
        <v>176.73</v>
      </c>
      <c r="H538">
        <v>-7.4542676840731747E-4</v>
      </c>
      <c r="I538">
        <v>-1.4779130343177821E-3</v>
      </c>
      <c r="J538">
        <v>-1.290606642556355E-3</v>
      </c>
      <c r="K538">
        <v>-8.130827425010723E-3</v>
      </c>
    </row>
    <row r="539" spans="7:11">
      <c r="G539">
        <v>177.06</v>
      </c>
      <c r="H539">
        <v>-7.4662030759837616E-4</v>
      </c>
      <c r="I539">
        <v>-1.477330732518316E-3</v>
      </c>
      <c r="J539">
        <v>-1.288118211385881E-3</v>
      </c>
      <c r="K539">
        <v>-8.1290666114077099E-3</v>
      </c>
    </row>
    <row r="540" spans="7:11">
      <c r="G540">
        <v>177.39</v>
      </c>
      <c r="H540">
        <v>-7.4465609542699997E-4</v>
      </c>
      <c r="I540">
        <v>-1.478346294430746E-3</v>
      </c>
      <c r="J540">
        <v>-1.29031520472686E-3</v>
      </c>
      <c r="K540">
        <v>-8.1333679280786719E-3</v>
      </c>
    </row>
    <row r="541" spans="7:11">
      <c r="G541">
        <v>177.72</v>
      </c>
      <c r="H541">
        <v>-7.4724957147105154E-4</v>
      </c>
      <c r="I541">
        <v>-1.477736111838828E-3</v>
      </c>
      <c r="J541">
        <v>-1.292105092386715E-3</v>
      </c>
      <c r="K541">
        <v>-8.1319034866669578E-3</v>
      </c>
    </row>
    <row r="542" spans="7:11">
      <c r="G542">
        <v>178.05</v>
      </c>
      <c r="H542">
        <v>-7.4550477521465302E-4</v>
      </c>
      <c r="I542">
        <v>-1.4787485559986701E-3</v>
      </c>
      <c r="J542">
        <v>-1.2891287950642829E-3</v>
      </c>
      <c r="K542">
        <v>-8.136009306070292E-3</v>
      </c>
    </row>
    <row r="543" spans="7:11">
      <c r="G543">
        <v>178.38</v>
      </c>
      <c r="H543">
        <v>-7.4762617181559055E-4</v>
      </c>
      <c r="I543">
        <v>-1.477565748366655E-3</v>
      </c>
      <c r="J543">
        <v>-1.297643260276402E-3</v>
      </c>
      <c r="K543">
        <v>-8.1332285003357322E-3</v>
      </c>
    </row>
    <row r="544" spans="7:11">
      <c r="G544">
        <v>178.71</v>
      </c>
      <c r="H544">
        <v>-7.4822905329092841E-4</v>
      </c>
      <c r="I544">
        <v>-1.4779253152003809E-3</v>
      </c>
      <c r="J544">
        <v>-1.3038839892541201E-3</v>
      </c>
      <c r="K544">
        <v>-8.1353972663703242E-3</v>
      </c>
    </row>
    <row r="545" spans="7:11">
      <c r="G545">
        <v>179.04</v>
      </c>
      <c r="H545">
        <v>-7.4601256256506094E-4</v>
      </c>
      <c r="I545">
        <v>-1.476144446354474E-3</v>
      </c>
      <c r="J545">
        <v>-1.2937018967408721E-3</v>
      </c>
      <c r="K545">
        <v>-8.1304033215104203E-3</v>
      </c>
    </row>
    <row r="546" spans="7:11">
      <c r="G546">
        <v>179.37</v>
      </c>
      <c r="H546">
        <v>-7.4383361101699205E-4</v>
      </c>
      <c r="I546">
        <v>-1.476468846677447E-3</v>
      </c>
      <c r="J546">
        <v>-1.286619644400249E-3</v>
      </c>
      <c r="K546">
        <v>-8.1321685329389208E-3</v>
      </c>
    </row>
    <row r="547" spans="7:11">
      <c r="G547">
        <v>179.7</v>
      </c>
      <c r="H547">
        <v>-7.4401261609214123E-4</v>
      </c>
      <c r="I547">
        <v>-1.4755455923025069E-3</v>
      </c>
      <c r="J547">
        <v>-1.281550370025329E-3</v>
      </c>
      <c r="K547">
        <v>-8.129862438430167E-3</v>
      </c>
    </row>
    <row r="548" spans="7:11">
      <c r="G548">
        <v>180.03</v>
      </c>
      <c r="H548">
        <v>-7.4564901969493332E-4</v>
      </c>
      <c r="I548">
        <v>-1.4767915157577389E-3</v>
      </c>
      <c r="J548">
        <v>-1.296113022605985E-3</v>
      </c>
      <c r="K548">
        <v>-8.1348724542921608E-3</v>
      </c>
    </row>
    <row r="549" spans="7:11">
      <c r="G549">
        <v>180.36</v>
      </c>
      <c r="H549">
        <v>-7.4724814413301872E-4</v>
      </c>
      <c r="I549">
        <v>-1.4765153149273241E-3</v>
      </c>
      <c r="J549">
        <v>-1.292616525285862E-3</v>
      </c>
      <c r="K549">
        <v>-8.1349471775076336E-3</v>
      </c>
    </row>
    <row r="550" spans="7:11">
      <c r="G550">
        <v>180.69</v>
      </c>
      <c r="H550">
        <v>-7.4658182450032377E-4</v>
      </c>
      <c r="I550">
        <v>-1.4780569138243961E-3</v>
      </c>
      <c r="J550">
        <v>-1.296652123359564E-3</v>
      </c>
      <c r="K550">
        <v>-8.1410945934416567E-3</v>
      </c>
    </row>
    <row r="551" spans="7:11">
      <c r="G551">
        <v>181.02</v>
      </c>
      <c r="H551">
        <v>-7.4725347222293287E-4</v>
      </c>
      <c r="I551">
        <v>-1.4777740514843149E-3</v>
      </c>
      <c r="J551">
        <v>-1.293620472303389E-3</v>
      </c>
      <c r="K551">
        <v>-8.1410536686721928E-3</v>
      </c>
    </row>
    <row r="552" spans="7:11">
      <c r="G552">
        <v>181.35</v>
      </c>
      <c r="H552">
        <v>-7.4689055859418171E-4</v>
      </c>
      <c r="I552">
        <v>-1.4792695693340401E-3</v>
      </c>
      <c r="J552">
        <v>-1.2972231454819621E-3</v>
      </c>
      <c r="K552">
        <v>-8.1469817217600139E-3</v>
      </c>
    </row>
    <row r="553" spans="7:11">
      <c r="G553">
        <v>181.68</v>
      </c>
      <c r="H553">
        <v>-7.4802792134230948E-4</v>
      </c>
      <c r="I553">
        <v>-1.4786909104228549E-3</v>
      </c>
      <c r="J553">
        <v>-1.2952650273622341E-3</v>
      </c>
      <c r="K553">
        <v>-8.1461070807876401E-3</v>
      </c>
    </row>
    <row r="554" spans="7:11">
      <c r="G554">
        <v>182.01</v>
      </c>
      <c r="H554">
        <v>-7.4805111221509899E-4</v>
      </c>
      <c r="I554">
        <v>-1.479651624701042E-3</v>
      </c>
      <c r="J554">
        <v>-1.2994245690534721E-3</v>
      </c>
      <c r="K554">
        <v>-8.1508219687836218E-3</v>
      </c>
    </row>
    <row r="555" spans="7:11">
      <c r="G555">
        <v>182.34</v>
      </c>
      <c r="H555">
        <v>-7.4792132980878285E-4</v>
      </c>
      <c r="I555">
        <v>-1.4785937627734089E-3</v>
      </c>
      <c r="J555">
        <v>-1.294584775528683E-3</v>
      </c>
      <c r="K555">
        <v>-8.1476682720529672E-3</v>
      </c>
    </row>
    <row r="556" spans="7:11">
      <c r="G556">
        <v>182.67</v>
      </c>
      <c r="H556">
        <v>-7.4612874045766099E-4</v>
      </c>
      <c r="I556">
        <v>-1.479265468492376E-3</v>
      </c>
      <c r="J556">
        <v>-1.297088059484371E-3</v>
      </c>
      <c r="K556">
        <v>-8.1513033310216792E-3</v>
      </c>
    </row>
    <row r="557" spans="7:11">
      <c r="G557">
        <v>183</v>
      </c>
      <c r="H557">
        <v>-7.4738230006464977E-4</v>
      </c>
      <c r="I557">
        <v>-1.4781506314049751E-3</v>
      </c>
      <c r="J557">
        <v>-1.2934031311348259E-3</v>
      </c>
      <c r="K557">
        <v>-8.1490909561221098E-3</v>
      </c>
    </row>
    <row r="558" spans="7:11">
      <c r="G558">
        <v>183.33</v>
      </c>
      <c r="H558">
        <v>-7.4624907904505787E-4</v>
      </c>
      <c r="I558">
        <v>-1.4789441448404049E-3</v>
      </c>
      <c r="J558">
        <v>-1.2898871679061291E-3</v>
      </c>
      <c r="K558">
        <v>-8.1534995412770681E-3</v>
      </c>
    </row>
    <row r="559" spans="7:11">
      <c r="G559">
        <v>183.66</v>
      </c>
      <c r="H559">
        <v>-7.4835268345338274E-4</v>
      </c>
      <c r="I559">
        <v>-1.4780347969841981E-3</v>
      </c>
      <c r="J559">
        <v>-1.298462023455825E-3</v>
      </c>
      <c r="K559">
        <v>-8.1516911652004306E-3</v>
      </c>
    </row>
    <row r="560" spans="7:11">
      <c r="G560">
        <v>183.99</v>
      </c>
      <c r="H560">
        <v>-7.5087710230809499E-4</v>
      </c>
      <c r="I560">
        <v>-1.478961358342513E-3</v>
      </c>
      <c r="J560">
        <v>-1.3181298825222221E-3</v>
      </c>
      <c r="K560">
        <v>-8.1566905246902282E-3</v>
      </c>
    </row>
    <row r="561" spans="7:11">
      <c r="G561">
        <v>184.32</v>
      </c>
      <c r="H561">
        <v>-7.5036827962644305E-4</v>
      </c>
      <c r="I561">
        <v>-1.4779451235067331E-3</v>
      </c>
      <c r="J561">
        <v>-1.309047442385224E-3</v>
      </c>
      <c r="K561">
        <v>-8.154371893598562E-3</v>
      </c>
    </row>
    <row r="562" spans="7:11">
      <c r="G562">
        <v>184.65</v>
      </c>
      <c r="H562">
        <v>-7.4932726209897083E-4</v>
      </c>
      <c r="I562">
        <v>-1.4784556201971201E-3</v>
      </c>
      <c r="J562">
        <v>-1.308871684440914E-3</v>
      </c>
      <c r="K562">
        <v>-8.1572150003972436E-3</v>
      </c>
    </row>
    <row r="563" spans="7:11">
      <c r="G563">
        <v>184.98</v>
      </c>
      <c r="H563">
        <v>-7.5016153194354005E-4</v>
      </c>
      <c r="I563">
        <v>-1.4768774266370899E-3</v>
      </c>
      <c r="J563">
        <v>-1.3065060743290111E-3</v>
      </c>
      <c r="K563">
        <v>-8.1535865142087546E-3</v>
      </c>
    </row>
    <row r="564" spans="7:11">
      <c r="G564">
        <v>185.31</v>
      </c>
      <c r="H564">
        <v>-7.4952553899990744E-4</v>
      </c>
      <c r="I564">
        <v>-1.476703389910671E-3</v>
      </c>
      <c r="J564">
        <v>-1.3108420467648179E-3</v>
      </c>
      <c r="K564">
        <v>-8.1541877286874804E-3</v>
      </c>
    </row>
    <row r="565" spans="7:11">
      <c r="G565">
        <v>185.64</v>
      </c>
      <c r="H565">
        <v>-7.484396675691466E-4</v>
      </c>
      <c r="I565">
        <v>-1.474781818969794E-3</v>
      </c>
      <c r="J565">
        <v>-1.3031163209283249E-3</v>
      </c>
      <c r="K565">
        <v>-8.1492229197704276E-3</v>
      </c>
    </row>
    <row r="566" spans="7:11">
      <c r="G566">
        <v>185.97</v>
      </c>
      <c r="H566">
        <v>-7.4791127547634451E-4</v>
      </c>
      <c r="I566">
        <v>-1.4744605029837609E-3</v>
      </c>
      <c r="J566">
        <v>-1.3063906908113499E-3</v>
      </c>
      <c r="K566">
        <v>-8.1496519256985256E-3</v>
      </c>
    </row>
    <row r="567" spans="7:11">
      <c r="G567">
        <v>186.3</v>
      </c>
      <c r="H567">
        <v>-7.477416193849922E-4</v>
      </c>
      <c r="I567">
        <v>-1.4730943289819509E-3</v>
      </c>
      <c r="J567">
        <v>-1.299544127204241E-3</v>
      </c>
      <c r="K567">
        <v>-8.1468447009238366E-3</v>
      </c>
    </row>
    <row r="568" spans="7:11">
      <c r="G568">
        <v>186.63</v>
      </c>
      <c r="H568">
        <v>-7.4975571195810635E-4</v>
      </c>
      <c r="I568">
        <v>-1.473449126151157E-3</v>
      </c>
      <c r="J568">
        <v>-1.3158471552286301E-3</v>
      </c>
      <c r="K568">
        <v>-8.1494856544531979E-3</v>
      </c>
    </row>
    <row r="569" spans="7:11">
      <c r="G569">
        <v>186.96</v>
      </c>
      <c r="H569">
        <v>-7.5087849666821281E-4</v>
      </c>
      <c r="I569">
        <v>-1.47268305449095E-3</v>
      </c>
      <c r="J569">
        <v>-1.3129836315273269E-3</v>
      </c>
      <c r="K569">
        <v>-8.1489362314253605E-3</v>
      </c>
    </row>
    <row r="570" spans="7:11">
      <c r="G570">
        <v>187.29</v>
      </c>
      <c r="H570">
        <v>-7.5115337311288917E-4</v>
      </c>
      <c r="I570">
        <v>-1.473230285756179E-3</v>
      </c>
      <c r="J570">
        <v>-1.3198847890026331E-3</v>
      </c>
      <c r="K570">
        <v>-8.1522845302296233E-3</v>
      </c>
    </row>
    <row r="571" spans="7:11">
      <c r="G571">
        <v>187.62</v>
      </c>
      <c r="H571">
        <v>-7.5068518464875111E-4</v>
      </c>
      <c r="I571">
        <v>-1.4725480603053861E-3</v>
      </c>
      <c r="J571">
        <v>-1.313300147992432E-3</v>
      </c>
      <c r="K571">
        <v>-8.1515066469310983E-3</v>
      </c>
    </row>
    <row r="572" spans="7:11">
      <c r="G572">
        <v>187.95</v>
      </c>
      <c r="H572">
        <v>-7.5163086968785123E-4</v>
      </c>
      <c r="I572">
        <v>-1.4728675064296581E-3</v>
      </c>
      <c r="J572">
        <v>-1.324670652634852E-3</v>
      </c>
      <c r="K572">
        <v>-8.1543739447933802E-3</v>
      </c>
    </row>
    <row r="573" spans="7:11">
      <c r="G573">
        <v>188.28</v>
      </c>
      <c r="H573">
        <v>-7.5320803542021624E-4</v>
      </c>
      <c r="I573">
        <v>-1.4718996327368311E-3</v>
      </c>
      <c r="J573">
        <v>-1.3224990305834301E-3</v>
      </c>
      <c r="K573">
        <v>-8.1528353898592948E-3</v>
      </c>
    </row>
    <row r="574" spans="7:11">
      <c r="G574">
        <v>188.61</v>
      </c>
      <c r="H574">
        <v>-7.5278194079507455E-4</v>
      </c>
      <c r="I574">
        <v>-1.471377922638614E-3</v>
      </c>
      <c r="J574">
        <v>-1.330454060746898E-3</v>
      </c>
      <c r="K574">
        <v>-8.1529384432790335E-3</v>
      </c>
    </row>
    <row r="575" spans="7:11">
      <c r="G575">
        <v>188.94</v>
      </c>
      <c r="H575">
        <v>-7.5350494681992205E-4</v>
      </c>
      <c r="I575">
        <v>-1.46961018955392E-3</v>
      </c>
      <c r="J575">
        <v>-1.32699189447908E-3</v>
      </c>
      <c r="K575">
        <v>-8.1485997618802476E-3</v>
      </c>
    </row>
    <row r="576" spans="7:11">
      <c r="G576">
        <v>189.27</v>
      </c>
      <c r="H576">
        <v>-7.5140844427348276E-4</v>
      </c>
      <c r="I576">
        <v>-1.4684163057773691E-3</v>
      </c>
      <c r="J576">
        <v>-1.3293560111040199E-3</v>
      </c>
      <c r="K576">
        <v>-8.1460481920158923E-3</v>
      </c>
    </row>
    <row r="577" spans="7:11">
      <c r="G577">
        <v>189.6</v>
      </c>
      <c r="H577">
        <v>-7.5287432349825341E-4</v>
      </c>
      <c r="I577">
        <v>-1.466506176833967E-3</v>
      </c>
      <c r="J577">
        <v>-1.3293822626269029E-3</v>
      </c>
      <c r="K577">
        <v>-8.1416499668155642E-3</v>
      </c>
    </row>
    <row r="578" spans="7:11">
      <c r="G578">
        <v>189.93</v>
      </c>
      <c r="H578">
        <v>-7.530570479457587E-4</v>
      </c>
      <c r="I578">
        <v>-1.4652889490859959E-3</v>
      </c>
      <c r="J578">
        <v>-1.3370763271043399E-3</v>
      </c>
      <c r="K578">
        <v>-8.1388924876117773E-3</v>
      </c>
    </row>
    <row r="579" spans="7:11">
      <c r="G579">
        <v>190.26</v>
      </c>
      <c r="H579">
        <v>-7.5323439896428639E-4</v>
      </c>
      <c r="I579">
        <v>-1.463207199912555E-3</v>
      </c>
      <c r="J579">
        <v>-1.3356410717807409E-3</v>
      </c>
      <c r="K579">
        <v>-8.133073931475391E-3</v>
      </c>
    </row>
    <row r="580" spans="7:11">
      <c r="G580">
        <v>190.59</v>
      </c>
      <c r="H580">
        <v>-7.5445974868513805E-4</v>
      </c>
      <c r="I580">
        <v>-1.461718745889598E-3</v>
      </c>
      <c r="J580">
        <v>-1.3493232892494991E-3</v>
      </c>
      <c r="K580">
        <v>-8.1292793723266362E-3</v>
      </c>
    </row>
    <row r="581" spans="7:11">
      <c r="G581">
        <v>190.92</v>
      </c>
      <c r="H581">
        <v>-7.5512079900039207E-4</v>
      </c>
      <c r="I581">
        <v>-1.45925531003237E-3</v>
      </c>
      <c r="J581">
        <v>-1.351705789032146E-3</v>
      </c>
      <c r="K581">
        <v>-8.1216456510533261E-3</v>
      </c>
    </row>
    <row r="582" spans="7:11">
      <c r="G582">
        <v>191.25</v>
      </c>
      <c r="H582">
        <v>-7.5542041223751802E-4</v>
      </c>
      <c r="I582">
        <v>-1.4568702970887131E-3</v>
      </c>
      <c r="J582">
        <v>-1.36238901852192E-3</v>
      </c>
      <c r="K582">
        <v>-8.1148332859462494E-3</v>
      </c>
    </row>
    <row r="583" spans="7:11">
      <c r="G583">
        <v>191.58</v>
      </c>
      <c r="H583">
        <v>-7.5529405205830894E-4</v>
      </c>
      <c r="I583">
        <v>-1.4533984534950261E-3</v>
      </c>
      <c r="J583">
        <v>-1.3629060877640971E-3</v>
      </c>
      <c r="K583">
        <v>-8.1029209133813146E-3</v>
      </c>
    </row>
    <row r="584" spans="7:11">
      <c r="G584">
        <v>191.91</v>
      </c>
      <c r="H584">
        <v>-7.5346050944601918E-4</v>
      </c>
      <c r="I584">
        <v>-1.4498703552038529E-3</v>
      </c>
      <c r="J584">
        <v>-1.365095864072238E-3</v>
      </c>
      <c r="K584">
        <v>-8.0918341103806551E-3</v>
      </c>
    </row>
    <row r="585" spans="7:11">
      <c r="G585">
        <v>192.24</v>
      </c>
      <c r="H585">
        <v>-7.5276832908239882E-4</v>
      </c>
      <c r="I585">
        <v>-1.445745151216613E-3</v>
      </c>
      <c r="J585">
        <v>-1.369519514784559E-3</v>
      </c>
      <c r="K585">
        <v>-8.0761479477538013E-3</v>
      </c>
    </row>
    <row r="586" spans="7:11">
      <c r="G586">
        <v>192.57</v>
      </c>
      <c r="H586">
        <v>-7.5211410804577243E-4</v>
      </c>
      <c r="I586">
        <v>-1.441865893420819E-3</v>
      </c>
      <c r="J586">
        <v>-1.382278830322343E-3</v>
      </c>
      <c r="K586">
        <v>-8.061332651791403E-3</v>
      </c>
    </row>
    <row r="587" spans="7:11">
      <c r="G587">
        <v>192.9</v>
      </c>
      <c r="H587">
        <v>-7.503957085979627E-4</v>
      </c>
      <c r="I587">
        <v>-1.4379398171002829E-3</v>
      </c>
      <c r="J587">
        <v>-1.3836609486672659E-3</v>
      </c>
      <c r="K587">
        <v>-8.044931144483394E-3</v>
      </c>
    </row>
    <row r="588" spans="7:11">
      <c r="G588">
        <v>193.23</v>
      </c>
      <c r="H588">
        <v>-7.5179963141739845E-4</v>
      </c>
      <c r="I588">
        <v>-1.43427655170218E-3</v>
      </c>
      <c r="J588">
        <v>-1.4040924914405729E-3</v>
      </c>
      <c r="K588">
        <v>-8.03044653870808E-3</v>
      </c>
    </row>
    <row r="589" spans="7:11">
      <c r="G589">
        <v>193.56</v>
      </c>
      <c r="H589">
        <v>-7.512267804823012E-4</v>
      </c>
      <c r="I589">
        <v>-1.430581249270605E-3</v>
      </c>
      <c r="J589">
        <v>-1.4181430852863439E-3</v>
      </c>
      <c r="K589">
        <v>-8.0120231183863251E-3</v>
      </c>
    </row>
    <row r="590" spans="7:11">
      <c r="G590">
        <v>193.89</v>
      </c>
      <c r="H590">
        <v>-7.5273074329696929E-4</v>
      </c>
      <c r="I590">
        <v>-1.426585272799495E-3</v>
      </c>
      <c r="J590">
        <v>-1.4439409771662211E-3</v>
      </c>
      <c r="K590">
        <v>-7.993029301001783E-3</v>
      </c>
    </row>
    <row r="591" spans="7:11">
      <c r="G591">
        <v>194.22</v>
      </c>
      <c r="H591">
        <v>-7.4826537268806326E-4</v>
      </c>
      <c r="I591">
        <v>-1.421998371987045E-3</v>
      </c>
      <c r="J591">
        <v>-1.4489999470391781E-3</v>
      </c>
      <c r="K591">
        <v>-7.9677390459926209E-3</v>
      </c>
    </row>
    <row r="592" spans="7:11">
      <c r="G592">
        <v>194.55</v>
      </c>
      <c r="H592">
        <v>-7.4559193203604717E-4</v>
      </c>
      <c r="I592">
        <v>-1.417242362822475E-3</v>
      </c>
      <c r="J592">
        <v>-1.4766691930053429E-3</v>
      </c>
      <c r="K592">
        <v>-7.9374253657538141E-3</v>
      </c>
    </row>
    <row r="593" spans="7:11">
      <c r="G593">
        <v>194.88</v>
      </c>
      <c r="H593">
        <v>-7.4334664838214201E-4</v>
      </c>
      <c r="I593">
        <v>-1.4114173399848531E-3</v>
      </c>
      <c r="J593">
        <v>-1.4938214624347461E-3</v>
      </c>
      <c r="K593">
        <v>-7.9060690576513559E-3</v>
      </c>
    </row>
    <row r="594" spans="7:11">
      <c r="G594">
        <v>195.21</v>
      </c>
      <c r="H594">
        <v>-7.3826493731711117E-4</v>
      </c>
      <c r="I594">
        <v>-1.404749799750693E-3</v>
      </c>
      <c r="J594">
        <v>-1.51078019928388E-3</v>
      </c>
      <c r="K594">
        <v>-7.8683327187873582E-3</v>
      </c>
    </row>
    <row r="595" spans="7:11">
      <c r="G595">
        <v>195.55</v>
      </c>
      <c r="H595">
        <v>-7.3274626959768385E-4</v>
      </c>
      <c r="I595">
        <v>-1.397757438090585E-3</v>
      </c>
      <c r="J595">
        <v>-1.527928793413873E-3</v>
      </c>
      <c r="K595">
        <v>-7.8297550773148757E-3</v>
      </c>
    </row>
    <row r="596" spans="7:11">
      <c r="G596">
        <v>195.88</v>
      </c>
      <c r="H596">
        <v>-7.2800552086501734E-4</v>
      </c>
      <c r="I596">
        <v>-1.3891234392495011E-3</v>
      </c>
      <c r="J596">
        <v>-1.5629166572690559E-3</v>
      </c>
      <c r="K596">
        <v>-7.7880506991999101E-3</v>
      </c>
    </row>
    <row r="597" spans="7:11">
      <c r="G597">
        <v>196.2</v>
      </c>
      <c r="H597">
        <v>-7.1871628284771855E-4</v>
      </c>
      <c r="I597">
        <v>-1.3808640610519869E-3</v>
      </c>
      <c r="J597">
        <v>-1.5653993852417409E-3</v>
      </c>
      <c r="K597">
        <v>-7.7495250122494967E-3</v>
      </c>
    </row>
    <row r="598" spans="7:11">
      <c r="G598">
        <v>196.53</v>
      </c>
      <c r="H598">
        <v>-7.0925185677936549E-4</v>
      </c>
      <c r="I598">
        <v>-1.372237887429363E-3</v>
      </c>
      <c r="J598">
        <v>-1.593666800385627E-3</v>
      </c>
      <c r="K598">
        <v>-7.7047066630571894E-3</v>
      </c>
    </row>
    <row r="599" spans="7:11">
      <c r="G599">
        <v>196.86</v>
      </c>
      <c r="H599">
        <v>-6.9109928701581978E-4</v>
      </c>
      <c r="I599">
        <v>-1.366447762425825E-3</v>
      </c>
      <c r="J599">
        <v>-1.612866498208472E-3</v>
      </c>
      <c r="K599">
        <v>-7.6604959708722201E-3</v>
      </c>
    </row>
    <row r="600" spans="7:11">
      <c r="G600">
        <v>197.19</v>
      </c>
      <c r="H600">
        <v>-6.7264258627532851E-4</v>
      </c>
      <c r="I600">
        <v>-1.359633422358955E-3</v>
      </c>
      <c r="J600">
        <v>-1.656463440422803E-3</v>
      </c>
      <c r="K600">
        <v>-7.6097529588160491E-3</v>
      </c>
    </row>
    <row r="601" spans="7:11">
      <c r="G601">
        <v>197.53</v>
      </c>
      <c r="H601">
        <v>-6.5091733480343594E-4</v>
      </c>
      <c r="I601">
        <v>-1.355471348649789E-3</v>
      </c>
      <c r="J601">
        <v>-1.7251376850148999E-3</v>
      </c>
      <c r="K601">
        <v>-7.5583368657242142E-3</v>
      </c>
    </row>
    <row r="602" spans="7:11">
      <c r="G602">
        <v>197.86</v>
      </c>
      <c r="H602">
        <v>-6.3194786188913721E-4</v>
      </c>
      <c r="I602">
        <v>-1.344555587876588E-3</v>
      </c>
      <c r="J602">
        <v>-1.781444264499156E-3</v>
      </c>
      <c r="K602">
        <v>-7.5171565190431562E-3</v>
      </c>
    </row>
    <row r="603" spans="7:11">
      <c r="G603">
        <v>198.19</v>
      </c>
      <c r="H603">
        <v>-5.7613999725951784E-4</v>
      </c>
      <c r="I603">
        <v>-1.3340962988157071E-3</v>
      </c>
      <c r="J603">
        <v>-1.69165783110619E-3</v>
      </c>
      <c r="K603">
        <v>-7.503634517863963E-3</v>
      </c>
    </row>
    <row r="604" spans="7:11">
      <c r="G604">
        <v>198.51</v>
      </c>
      <c r="H604">
        <v>-5.0487342126367052E-4</v>
      </c>
      <c r="I604">
        <v>-1.3135777456196741E-3</v>
      </c>
      <c r="J604">
        <v>-1.7999622101615509E-3</v>
      </c>
      <c r="K604">
        <v>-7.4663459272686777E-3</v>
      </c>
    </row>
    <row r="605" spans="7:11">
      <c r="G605">
        <v>198.84</v>
      </c>
      <c r="H605">
        <v>-4.7943206857513652E-4</v>
      </c>
      <c r="I605">
        <v>-1.303620303138883E-3</v>
      </c>
      <c r="J605">
        <v>-2.090824014333136E-3</v>
      </c>
      <c r="K605">
        <v>-7.5395849786634031E-3</v>
      </c>
    </row>
    <row r="606" spans="7:11">
      <c r="G606">
        <v>199.17</v>
      </c>
      <c r="H606">
        <v>-3.8088667240930709E-4</v>
      </c>
      <c r="I606">
        <v>-1.252855313444174E-3</v>
      </c>
      <c r="J606">
        <v>-1.4511905540087759E-3</v>
      </c>
      <c r="K606">
        <v>-7.8582304448123006E-3</v>
      </c>
    </row>
    <row r="607" spans="7:11">
      <c r="G607">
        <v>199.5</v>
      </c>
      <c r="H607">
        <v>-3.4505690403173429E-4</v>
      </c>
      <c r="I607">
        <v>-1.1064497436488829E-3</v>
      </c>
      <c r="J607">
        <v>-8.75226235530041E-4</v>
      </c>
      <c r="K607">
        <v>-8.4173814565279333E-3</v>
      </c>
    </row>
    <row r="608" spans="7:11">
      <c r="G608">
        <v>199.83</v>
      </c>
      <c r="H608">
        <v>-2.3856910006481971E-4</v>
      </c>
      <c r="I608">
        <v>-1.0326602312318901E-3</v>
      </c>
      <c r="J608">
        <v>8.5643256295606627E-4</v>
      </c>
      <c r="K608">
        <v>-9.8337394903593375E-3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B06D8-7D95-446C-A7C4-8D877CE44486}">
  <dimension ref="A1:AC608"/>
  <sheetViews>
    <sheetView topLeftCell="U16" zoomScale="85" zoomScaleNormal="85" workbookViewId="0">
      <selection activeCell="AS46" sqref="AS46:AT46"/>
    </sheetView>
  </sheetViews>
  <sheetFormatPr defaultRowHeight="18.75"/>
  <sheetData>
    <row r="1" spans="1:29">
      <c r="A1" t="s">
        <v>6</v>
      </c>
      <c r="G1" t="s">
        <v>7</v>
      </c>
      <c r="M1" t="s">
        <v>10</v>
      </c>
      <c r="S1" t="s">
        <v>11</v>
      </c>
      <c r="Y1" t="s">
        <v>12</v>
      </c>
    </row>
    <row r="2" spans="1:29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S2" t="s">
        <v>1</v>
      </c>
      <c r="T2" t="s">
        <v>2</v>
      </c>
      <c r="U2" t="s">
        <v>3</v>
      </c>
      <c r="V2" t="s">
        <v>4</v>
      </c>
      <c r="W2" t="s">
        <v>5</v>
      </c>
      <c r="Y2" t="s">
        <v>1</v>
      </c>
      <c r="Z2" t="s">
        <v>2</v>
      </c>
      <c r="AA2" t="s">
        <v>3</v>
      </c>
      <c r="AB2" t="s">
        <v>4</v>
      </c>
      <c r="AC2" t="s">
        <v>5</v>
      </c>
    </row>
    <row r="3" spans="1:29">
      <c r="A3">
        <v>0.17</v>
      </c>
      <c r="B3">
        <v>4.6046877996342079E-4</v>
      </c>
      <c r="C3">
        <v>-2.3766787490389981E-3</v>
      </c>
      <c r="D3">
        <v>2.8197862365862271E-3</v>
      </c>
      <c r="E3">
        <v>-1.4349965642307311E-2</v>
      </c>
      <c r="G3">
        <v>0.17</v>
      </c>
      <c r="H3">
        <v>4.6921365984127858E-4</v>
      </c>
      <c r="I3">
        <v>-2.6621000359797089E-3</v>
      </c>
      <c r="J3">
        <v>2.1161308179524722E-3</v>
      </c>
      <c r="K3">
        <v>-1.4351413408148959E-2</v>
      </c>
      <c r="M3">
        <v>0.17</v>
      </c>
      <c r="N3">
        <v>4.7798763120614939E-4</v>
      </c>
      <c r="O3">
        <v>-2.4165508971935291E-3</v>
      </c>
      <c r="P3">
        <v>2.8795498267504779E-3</v>
      </c>
      <c r="Q3">
        <v>-1.4464795635869851E-2</v>
      </c>
      <c r="S3">
        <v>0.17</v>
      </c>
      <c r="T3">
        <v>4.8803104063820178E-4</v>
      </c>
      <c r="U3">
        <v>-2.7045435879792801E-3</v>
      </c>
      <c r="V3">
        <v>2.1774081922323369E-3</v>
      </c>
      <c r="W3">
        <v>-1.44700861956854E-2</v>
      </c>
      <c r="Y3">
        <v>0.17</v>
      </c>
      <c r="Z3">
        <v>5.7118855787206162E-4</v>
      </c>
      <c r="AA3">
        <v>-2.657247474565176E-3</v>
      </c>
      <c r="AB3">
        <v>2.8098272840541079E-3</v>
      </c>
      <c r="AC3">
        <v>-1.426429680764405E-2</v>
      </c>
    </row>
    <row r="4" spans="1:29">
      <c r="A4">
        <v>0.5</v>
      </c>
      <c r="B4">
        <v>-4.7340226679563858E-4</v>
      </c>
      <c r="C4">
        <v>-2.4695673551355982E-3</v>
      </c>
      <c r="D4">
        <v>-2.811260037115541E-3</v>
      </c>
      <c r="E4">
        <v>-1.3787909576864229E-2</v>
      </c>
      <c r="G4">
        <v>0.5</v>
      </c>
      <c r="H4">
        <v>-4.5664794803519751E-4</v>
      </c>
      <c r="I4">
        <v>-2.7313918793077248E-3</v>
      </c>
      <c r="J4">
        <v>-3.002612841239915E-3</v>
      </c>
      <c r="K4">
        <v>-1.3869090269660191E-2</v>
      </c>
      <c r="M4">
        <v>0.5</v>
      </c>
      <c r="N4">
        <v>-4.6173848066938158E-4</v>
      </c>
      <c r="O4">
        <v>-2.5109168926707739E-3</v>
      </c>
      <c r="P4">
        <v>-2.7681847513382628E-3</v>
      </c>
      <c r="Q4">
        <v>-1.389889871331273E-2</v>
      </c>
      <c r="S4">
        <v>0.5</v>
      </c>
      <c r="T4">
        <v>-4.453988595624825E-4</v>
      </c>
      <c r="U4">
        <v>-2.7739032993837941E-3</v>
      </c>
      <c r="V4">
        <v>-2.9621238317396881E-3</v>
      </c>
      <c r="W4">
        <v>-1.39858928060149E-2</v>
      </c>
      <c r="Y4">
        <v>0.5</v>
      </c>
      <c r="Z4">
        <v>-4.0748837116098699E-4</v>
      </c>
      <c r="AA4">
        <v>-2.7347195859276411E-3</v>
      </c>
      <c r="AB4">
        <v>-2.7432265624731489E-3</v>
      </c>
      <c r="AC4">
        <v>-1.376616789235573E-2</v>
      </c>
    </row>
    <row r="5" spans="1:29">
      <c r="A5">
        <v>0.83</v>
      </c>
      <c r="B5">
        <v>-1.148295404060752E-3</v>
      </c>
      <c r="C5">
        <v>-2.7640880714995069E-3</v>
      </c>
      <c r="D5">
        <v>-3.623032442786658E-3</v>
      </c>
      <c r="E5">
        <v>-1.444520418589585E-2</v>
      </c>
      <c r="G5">
        <v>0.83</v>
      </c>
      <c r="H5">
        <v>-1.150514158163055E-3</v>
      </c>
      <c r="I5">
        <v>-3.0160758502526018E-3</v>
      </c>
      <c r="J5">
        <v>-3.7692242946195751E-3</v>
      </c>
      <c r="K5">
        <v>-1.466170607831487E-2</v>
      </c>
      <c r="M5">
        <v>0.83</v>
      </c>
      <c r="N5">
        <v>-1.141838405613205E-3</v>
      </c>
      <c r="O5">
        <v>-2.8080621357114408E-3</v>
      </c>
      <c r="P5">
        <v>-3.5922111743968408E-3</v>
      </c>
      <c r="Q5">
        <v>-1.4563702419295679E-2</v>
      </c>
      <c r="S5" s="1">
        <v>0.83</v>
      </c>
      <c r="T5">
        <v>-1.1442882447205559E-3</v>
      </c>
      <c r="U5">
        <v>-3.0601372224001171E-3</v>
      </c>
      <c r="V5">
        <v>-3.7472652796404441E-3</v>
      </c>
      <c r="W5">
        <v>-1.4789833645246921E-2</v>
      </c>
      <c r="Y5">
        <v>0.83</v>
      </c>
      <c r="Z5">
        <v>-1.0954976726384969E-3</v>
      </c>
      <c r="AA5">
        <v>-3.009019552906706E-3</v>
      </c>
      <c r="AB5">
        <v>-3.6208603943024822E-3</v>
      </c>
      <c r="AC5">
        <v>-1.4517346490555281E-2</v>
      </c>
    </row>
    <row r="6" spans="1:29">
      <c r="A6">
        <v>1.1599999999999999</v>
      </c>
      <c r="B6">
        <v>-1.0099285030442521E-3</v>
      </c>
      <c r="C6">
        <v>-3.0515358554833081E-3</v>
      </c>
      <c r="D6">
        <v>-2.8169680410780932E-3</v>
      </c>
      <c r="E6">
        <v>-1.494789936860863E-2</v>
      </c>
      <c r="G6">
        <v>1.1599999999999999</v>
      </c>
      <c r="H6">
        <v>-9.500924271911499E-4</v>
      </c>
      <c r="I6">
        <v>-3.251409563326404E-3</v>
      </c>
      <c r="J6">
        <v>-2.8527492871029052E-3</v>
      </c>
      <c r="K6">
        <v>-1.513180766171443E-2</v>
      </c>
      <c r="M6">
        <v>1.1599999999999999</v>
      </c>
      <c r="N6">
        <v>-1.004743470648856E-3</v>
      </c>
      <c r="O6">
        <v>-3.0975537628308218E-3</v>
      </c>
      <c r="P6">
        <v>-2.808783251158335E-3</v>
      </c>
      <c r="Q6">
        <v>-1.506998856634747E-2</v>
      </c>
      <c r="S6">
        <v>1.1599999999999999</v>
      </c>
      <c r="T6">
        <v>-9.4572544376625726E-4</v>
      </c>
      <c r="U6">
        <v>-3.2966062260430021E-3</v>
      </c>
      <c r="V6">
        <v>-2.850990542301536E-3</v>
      </c>
      <c r="W6">
        <v>-1.5264823867049099E-2</v>
      </c>
      <c r="Y6">
        <v>1.1599999999999999</v>
      </c>
      <c r="Z6">
        <v>-9.7918435783949189E-4</v>
      </c>
      <c r="AA6">
        <v>-3.2431002057674639E-3</v>
      </c>
      <c r="AB6">
        <v>-3.0162594306940189E-3</v>
      </c>
      <c r="AC6">
        <v>-1.5035096894172661E-2</v>
      </c>
    </row>
    <row r="7" spans="1:29">
      <c r="A7">
        <v>1.49</v>
      </c>
      <c r="B7">
        <v>-7.9210494115754802E-4</v>
      </c>
      <c r="C7">
        <v>-3.2700468013434269E-3</v>
      </c>
      <c r="D7">
        <v>-2.487390530054119E-3</v>
      </c>
      <c r="E7">
        <v>-1.5430408610044161E-2</v>
      </c>
      <c r="G7">
        <v>1.49</v>
      </c>
      <c r="H7">
        <v>-7.6699424670163016E-4</v>
      </c>
      <c r="I7">
        <v>-3.428708924609431E-3</v>
      </c>
      <c r="J7">
        <v>-2.6782334930738382E-3</v>
      </c>
      <c r="K7">
        <v>-1.5614663861107681E-2</v>
      </c>
      <c r="M7">
        <v>1.49</v>
      </c>
      <c r="N7">
        <v>-7.8835202341039383E-4</v>
      </c>
      <c r="O7">
        <v>-3.3177012552724132E-3</v>
      </c>
      <c r="P7">
        <v>-2.5010231008923411E-3</v>
      </c>
      <c r="Q7">
        <v>-1.5558634521597199E-2</v>
      </c>
      <c r="S7">
        <v>1.49</v>
      </c>
      <c r="T7">
        <v>-7.6435494252832391E-4</v>
      </c>
      <c r="U7">
        <v>-3.4750889007187039E-3</v>
      </c>
      <c r="V7">
        <v>-2.6903345723628658E-3</v>
      </c>
      <c r="W7">
        <v>-1.5754646715008619E-2</v>
      </c>
      <c r="Y7">
        <v>1.49</v>
      </c>
      <c r="Z7">
        <v>-7.7520061055926946E-4</v>
      </c>
      <c r="AA7">
        <v>-3.4102962482105972E-3</v>
      </c>
      <c r="AB7">
        <v>-2.7358808393525341E-3</v>
      </c>
      <c r="AC7">
        <v>-1.5493859461611361E-2</v>
      </c>
    </row>
    <row r="8" spans="1:29">
      <c r="A8">
        <v>1.82</v>
      </c>
      <c r="B8">
        <v>-8.129188717449381E-4</v>
      </c>
      <c r="C8">
        <v>-3.4370406789198471E-3</v>
      </c>
      <c r="D8">
        <v>-2.2491358528016611E-3</v>
      </c>
      <c r="E8">
        <v>-1.588052796315316E-2</v>
      </c>
      <c r="G8">
        <v>1.82</v>
      </c>
      <c r="H8">
        <v>-7.909859137460683E-4</v>
      </c>
      <c r="I8">
        <v>-3.5552870249895901E-3</v>
      </c>
      <c r="J8">
        <v>-2.3549293876089319E-3</v>
      </c>
      <c r="K8">
        <v>-1.6032477892247259E-2</v>
      </c>
      <c r="M8">
        <v>1.82</v>
      </c>
      <c r="N8">
        <v>-8.0911310584025255E-4</v>
      </c>
      <c r="O8">
        <v>-3.4857856472545212E-3</v>
      </c>
      <c r="P8">
        <v>-2.258853150070603E-3</v>
      </c>
      <c r="Q8">
        <v>-1.6019772722209849E-2</v>
      </c>
      <c r="S8">
        <v>1.82</v>
      </c>
      <c r="T8">
        <v>-7.8855930565965783E-4</v>
      </c>
      <c r="U8">
        <v>-3.6025078073985508E-3</v>
      </c>
      <c r="V8">
        <v>-2.3653735900946559E-3</v>
      </c>
      <c r="W8">
        <v>-1.617890779014021E-2</v>
      </c>
      <c r="Y8">
        <v>1.82</v>
      </c>
      <c r="Z8">
        <v>-7.9229058575847511E-4</v>
      </c>
      <c r="AA8">
        <v>-3.534821486763116E-3</v>
      </c>
      <c r="AB8">
        <v>-2.402208060116227E-3</v>
      </c>
      <c r="AC8">
        <v>-1.591614491672538E-2</v>
      </c>
    </row>
    <row r="9" spans="1:29">
      <c r="A9">
        <v>2.15</v>
      </c>
      <c r="B9">
        <v>-8.1861894592610059E-4</v>
      </c>
      <c r="C9">
        <v>-3.563394494177548E-3</v>
      </c>
      <c r="D9">
        <v>-2.091351598183167E-3</v>
      </c>
      <c r="E9">
        <v>-1.631170922968888E-2</v>
      </c>
      <c r="G9">
        <v>2.15</v>
      </c>
      <c r="H9">
        <v>-7.9853000742552437E-4</v>
      </c>
      <c r="I9">
        <v>-3.6495288134952672E-3</v>
      </c>
      <c r="J9">
        <v>-2.2135097183688958E-3</v>
      </c>
      <c r="K9">
        <v>-1.6420260663873119E-2</v>
      </c>
      <c r="M9">
        <v>2.15</v>
      </c>
      <c r="N9">
        <v>-8.1539010227842026E-4</v>
      </c>
      <c r="O9">
        <v>-3.612708238481034E-3</v>
      </c>
      <c r="P9">
        <v>-2.1028301440894348E-3</v>
      </c>
      <c r="Q9">
        <v>-1.645740022108988E-2</v>
      </c>
      <c r="S9">
        <v>2.15</v>
      </c>
      <c r="T9">
        <v>-7.9616617641045163E-4</v>
      </c>
      <c r="U9">
        <v>-3.6976049675830859E-3</v>
      </c>
      <c r="V9">
        <v>-2.2219504719734702E-3</v>
      </c>
      <c r="W9">
        <v>-1.657313061339678E-2</v>
      </c>
      <c r="Y9">
        <v>2.15</v>
      </c>
      <c r="Z9">
        <v>-7.9503658381839212E-4</v>
      </c>
      <c r="AA9">
        <v>-3.6254401884732029E-3</v>
      </c>
      <c r="AB9">
        <v>-2.206281668708177E-3</v>
      </c>
      <c r="AC9">
        <v>-1.6296124449381881E-2</v>
      </c>
    </row>
    <row r="10" spans="1:29">
      <c r="A10">
        <v>2.48</v>
      </c>
      <c r="B10">
        <v>-8.3475996719586921E-4</v>
      </c>
      <c r="C10">
        <v>-3.6703725826898281E-3</v>
      </c>
      <c r="D10">
        <v>-2.073043895418574E-3</v>
      </c>
      <c r="E10">
        <v>-1.671491816727344E-2</v>
      </c>
      <c r="G10">
        <v>2.48</v>
      </c>
      <c r="H10">
        <v>-8.0865288959882113E-4</v>
      </c>
      <c r="I10">
        <v>-3.7286120511090008E-3</v>
      </c>
      <c r="J10">
        <v>-2.153641596698752E-3</v>
      </c>
      <c r="K10">
        <v>-1.6761786791792431E-2</v>
      </c>
      <c r="M10">
        <v>2.48</v>
      </c>
      <c r="N10">
        <v>-8.3148754431202373E-4</v>
      </c>
      <c r="O10">
        <v>-3.7202850689696571E-3</v>
      </c>
      <c r="P10">
        <v>-2.0859596215202819E-3</v>
      </c>
      <c r="Q10">
        <v>-1.68652517742683E-2</v>
      </c>
      <c r="S10">
        <v>2.48</v>
      </c>
      <c r="T10">
        <v>-8.0662765762099572E-4</v>
      </c>
      <c r="U10">
        <v>-3.7770572598033259E-3</v>
      </c>
      <c r="V10">
        <v>-2.1648077828763982E-3</v>
      </c>
      <c r="W10">
        <v>-1.6917779169550021E-2</v>
      </c>
      <c r="Y10">
        <v>2.48</v>
      </c>
      <c r="Z10">
        <v>-8.0869361838312073E-4</v>
      </c>
      <c r="AA10">
        <v>-3.704067933554761E-3</v>
      </c>
      <c r="AB10">
        <v>-2.1815404188122388E-3</v>
      </c>
      <c r="AC10">
        <v>-1.6638419757472281E-2</v>
      </c>
    </row>
    <row r="11" spans="1:29">
      <c r="A11">
        <v>2.81</v>
      </c>
      <c r="B11">
        <v>-8.495385018039525E-4</v>
      </c>
      <c r="C11">
        <v>-3.7631082736356652E-3</v>
      </c>
      <c r="D11">
        <v>-1.9714700717142221E-3</v>
      </c>
      <c r="E11">
        <v>-1.7090430521407799E-2</v>
      </c>
      <c r="G11">
        <v>2.81</v>
      </c>
      <c r="H11">
        <v>-8.1992910896225085E-4</v>
      </c>
      <c r="I11">
        <v>-3.8012567654441081E-3</v>
      </c>
      <c r="J11">
        <v>-2.0566664210071319E-3</v>
      </c>
      <c r="K11">
        <v>-1.707583772447388E-2</v>
      </c>
      <c r="M11">
        <v>2.81</v>
      </c>
      <c r="N11">
        <v>-8.4623737390320441E-4</v>
      </c>
      <c r="O11">
        <v>-3.8135916723043722E-3</v>
      </c>
      <c r="P11">
        <v>-1.984785170237265E-3</v>
      </c>
      <c r="Q11">
        <v>-1.7244443504237039E-2</v>
      </c>
      <c r="S11">
        <v>2.81</v>
      </c>
      <c r="T11">
        <v>-8.1748057488750944E-4</v>
      </c>
      <c r="U11">
        <v>-3.8503325697896579E-3</v>
      </c>
      <c r="V11">
        <v>-2.0651787522202331E-3</v>
      </c>
      <c r="W11">
        <v>-1.7235409042825271E-2</v>
      </c>
      <c r="Y11">
        <v>2.81</v>
      </c>
      <c r="Z11">
        <v>-8.1808975429655938E-4</v>
      </c>
      <c r="AA11">
        <v>-3.774517299186549E-3</v>
      </c>
      <c r="AB11">
        <v>-2.0707583107156891E-3</v>
      </c>
      <c r="AC11">
        <v>-1.6944342833793001E-2</v>
      </c>
    </row>
    <row r="12" spans="1:29">
      <c r="A12">
        <v>3.14</v>
      </c>
      <c r="B12">
        <v>-8.6830177587273231E-4</v>
      </c>
      <c r="C12">
        <v>-3.8462842376387621E-3</v>
      </c>
      <c r="D12">
        <v>-1.930421933575861E-3</v>
      </c>
      <c r="E12">
        <v>-1.7436606320932881E-2</v>
      </c>
      <c r="G12">
        <v>3.14</v>
      </c>
      <c r="H12">
        <v>-8.2972760599539259E-4</v>
      </c>
      <c r="I12">
        <v>-3.8658408974686261E-3</v>
      </c>
      <c r="J12">
        <v>-1.9923948796978712E-3</v>
      </c>
      <c r="K12">
        <v>-1.73607934742381E-2</v>
      </c>
      <c r="M12">
        <v>3.14</v>
      </c>
      <c r="N12">
        <v>-8.6513805392194297E-4</v>
      </c>
      <c r="O12">
        <v>-3.8971719065261519E-3</v>
      </c>
      <c r="P12">
        <v>-1.94277502583271E-3</v>
      </c>
      <c r="Q12">
        <v>-1.7594723422096389E-2</v>
      </c>
      <c r="S12">
        <v>3.14</v>
      </c>
      <c r="T12">
        <v>-8.2746154751970832E-4</v>
      </c>
      <c r="U12">
        <v>-3.9153731791545174E-3</v>
      </c>
      <c r="V12">
        <v>-2.002599536564331E-3</v>
      </c>
      <c r="W12">
        <v>-1.7522032035826671E-2</v>
      </c>
      <c r="Y12">
        <v>3.14</v>
      </c>
      <c r="Z12">
        <v>-8.3169393117007529E-4</v>
      </c>
      <c r="AA12">
        <v>-3.8392980110211841E-3</v>
      </c>
      <c r="AB12">
        <v>-2.0271574752794212E-3</v>
      </c>
      <c r="AC12">
        <v>-1.7232719363858971E-2</v>
      </c>
    </row>
    <row r="13" spans="1:29">
      <c r="A13">
        <v>3.47</v>
      </c>
      <c r="B13">
        <v>-8.8029175851191143E-4</v>
      </c>
      <c r="C13">
        <v>-3.9217866697449947E-3</v>
      </c>
      <c r="D13">
        <v>-1.8776241680334661E-3</v>
      </c>
      <c r="E13">
        <v>-1.7760219288532719E-2</v>
      </c>
      <c r="G13">
        <v>3.47</v>
      </c>
      <c r="H13">
        <v>-8.3897996701525759E-4</v>
      </c>
      <c r="I13">
        <v>-3.9267151821430982E-3</v>
      </c>
      <c r="J13">
        <v>-1.948327624614814E-3</v>
      </c>
      <c r="K13">
        <v>-1.763466345678083E-2</v>
      </c>
      <c r="M13">
        <v>3.47</v>
      </c>
      <c r="N13">
        <v>-8.7750528912891503E-4</v>
      </c>
      <c r="O13">
        <v>-3.9730150077708169E-3</v>
      </c>
      <c r="P13">
        <v>-1.8902333645208699E-3</v>
      </c>
      <c r="Q13">
        <v>-1.7922282154006292E-2</v>
      </c>
      <c r="S13">
        <v>3.47</v>
      </c>
      <c r="T13">
        <v>-8.3636985611461128E-4</v>
      </c>
      <c r="U13">
        <v>-3.9768154424728568E-3</v>
      </c>
      <c r="V13">
        <v>-1.9585246725061069E-3</v>
      </c>
      <c r="W13">
        <v>-1.7798048682479872E-2</v>
      </c>
      <c r="Y13">
        <v>3.47</v>
      </c>
      <c r="Z13">
        <v>-8.3770133436960963E-4</v>
      </c>
      <c r="AA13">
        <v>-3.8990828926211579E-3</v>
      </c>
      <c r="AB13">
        <v>-1.9644544179658031E-3</v>
      </c>
      <c r="AC13">
        <v>-1.7500431477596109E-2</v>
      </c>
    </row>
    <row r="14" spans="1:29">
      <c r="A14">
        <v>3.8</v>
      </c>
      <c r="B14">
        <v>-9.0124247507652664E-4</v>
      </c>
      <c r="C14">
        <v>-3.9902419018024724E-3</v>
      </c>
      <c r="D14">
        <v>-1.873813081531955E-3</v>
      </c>
      <c r="E14">
        <v>-1.80609232702152E-2</v>
      </c>
      <c r="G14">
        <v>3.8</v>
      </c>
      <c r="H14">
        <v>-8.5061462535554748E-4</v>
      </c>
      <c r="I14">
        <v>-3.9815286092676821E-3</v>
      </c>
      <c r="J14">
        <v>-1.9042962136052431E-3</v>
      </c>
      <c r="K14">
        <v>-1.7884826937023739E-2</v>
      </c>
      <c r="M14">
        <v>3.8</v>
      </c>
      <c r="N14">
        <v>-8.9828530950807224E-4</v>
      </c>
      <c r="O14">
        <v>-4.0418721718106388E-3</v>
      </c>
      <c r="P14">
        <v>-1.8855957973790509E-3</v>
      </c>
      <c r="Q14">
        <v>-1.8225956928376481E-2</v>
      </c>
      <c r="S14">
        <v>3.8</v>
      </c>
      <c r="T14">
        <v>-8.4804522298079807E-4</v>
      </c>
      <c r="U14">
        <v>-4.031960619398995E-3</v>
      </c>
      <c r="V14">
        <v>-1.9144733035755489E-3</v>
      </c>
      <c r="W14">
        <v>-1.8050234992483882E-2</v>
      </c>
      <c r="Y14">
        <v>3.8</v>
      </c>
      <c r="Z14">
        <v>-8.5249043301506404E-4</v>
      </c>
      <c r="AA14">
        <v>-3.953889298766825E-3</v>
      </c>
      <c r="AB14">
        <v>-1.9439869652588149E-3</v>
      </c>
      <c r="AC14">
        <v>-1.775286806992454E-2</v>
      </c>
    </row>
    <row r="15" spans="1:29">
      <c r="A15">
        <v>4.13</v>
      </c>
      <c r="B15">
        <v>-9.1457078688871149E-4</v>
      </c>
      <c r="C15">
        <v>-4.0529408117856392E-3</v>
      </c>
      <c r="D15">
        <v>-1.829867780173507E-3</v>
      </c>
      <c r="E15">
        <v>-1.834175858411095E-2</v>
      </c>
      <c r="G15">
        <v>4.13</v>
      </c>
      <c r="H15">
        <v>-8.6057674531496225E-4</v>
      </c>
      <c r="I15">
        <v>-4.0335121786359103E-3</v>
      </c>
      <c r="J15">
        <v>-1.8705192876574039E-3</v>
      </c>
      <c r="K15">
        <v>-1.8124747607556821E-2</v>
      </c>
      <c r="M15">
        <v>4.13</v>
      </c>
      <c r="N15">
        <v>-9.1157997686834677E-4</v>
      </c>
      <c r="O15">
        <v>-4.1049191524598896E-3</v>
      </c>
      <c r="P15">
        <v>-1.840985956501131E-3</v>
      </c>
      <c r="Q15">
        <v>-1.8509614388647559E-2</v>
      </c>
      <c r="S15">
        <v>4.13</v>
      </c>
      <c r="T15">
        <v>-8.5787450479826006E-4</v>
      </c>
      <c r="U15">
        <v>-4.0842173458755368E-3</v>
      </c>
      <c r="V15">
        <v>-1.8793544037417631E-3</v>
      </c>
      <c r="W15">
        <v>-1.8292524420890879E-2</v>
      </c>
      <c r="Y15">
        <v>4.13</v>
      </c>
      <c r="Z15">
        <v>-8.609755170690056E-4</v>
      </c>
      <c r="AA15">
        <v>-4.00588465958494E-3</v>
      </c>
      <c r="AB15">
        <v>-1.899969202722744E-3</v>
      </c>
      <c r="AC15">
        <v>-1.7991554255449221E-2</v>
      </c>
    </row>
    <row r="16" spans="1:29">
      <c r="A16">
        <v>4.46</v>
      </c>
      <c r="B16">
        <v>-9.3247014067214529E-4</v>
      </c>
      <c r="C16">
        <v>-4.1097025989040286E-3</v>
      </c>
      <c r="D16">
        <v>-1.809942582057152E-3</v>
      </c>
      <c r="E16">
        <v>-1.8602607605313268E-2</v>
      </c>
      <c r="G16">
        <v>4.46</v>
      </c>
      <c r="H16">
        <v>-8.7066662900065113E-4</v>
      </c>
      <c r="I16">
        <v>-4.0810112175111166E-3</v>
      </c>
      <c r="J16">
        <v>-1.8474119424096149E-3</v>
      </c>
      <c r="K16">
        <v>-1.8343593764502949E-2</v>
      </c>
      <c r="M16">
        <v>4.46</v>
      </c>
      <c r="N16">
        <v>-9.2937550851306659E-4</v>
      </c>
      <c r="O16">
        <v>-4.1619437752636176E-3</v>
      </c>
      <c r="P16">
        <v>-1.820109284296118E-3</v>
      </c>
      <c r="Q16">
        <v>-1.8772707108683121E-2</v>
      </c>
      <c r="S16">
        <v>4.46</v>
      </c>
      <c r="T16">
        <v>-8.6820058871383676E-4</v>
      </c>
      <c r="U16">
        <v>-4.1318889827163799E-3</v>
      </c>
      <c r="V16">
        <v>-1.857155898904727E-3</v>
      </c>
      <c r="W16">
        <v>-1.8512849404643671E-2</v>
      </c>
      <c r="Y16">
        <v>4.46</v>
      </c>
      <c r="Z16">
        <v>-8.7490795655574788E-4</v>
      </c>
      <c r="AA16">
        <v>-4.053082581480497E-3</v>
      </c>
      <c r="AB16">
        <v>-1.8966610643202811E-3</v>
      </c>
      <c r="AC16">
        <v>-1.8210889972890731E-2</v>
      </c>
    </row>
    <row r="17" spans="1:29">
      <c r="A17">
        <v>4.79</v>
      </c>
      <c r="B17">
        <v>-9.4375532358062996E-4</v>
      </c>
      <c r="C17">
        <v>-4.1618267161090483E-3</v>
      </c>
      <c r="D17">
        <v>-1.774631419991534E-3</v>
      </c>
      <c r="E17">
        <v>-1.8845273919045981E-2</v>
      </c>
      <c r="G17">
        <v>4.79</v>
      </c>
      <c r="H17">
        <v>-8.7794486439341359E-4</v>
      </c>
      <c r="I17">
        <v>-4.1255533031867887E-3</v>
      </c>
      <c r="J17">
        <v>-1.813122477185325E-3</v>
      </c>
      <c r="K17">
        <v>-1.8552713157746231E-2</v>
      </c>
      <c r="M17">
        <v>4.79</v>
      </c>
      <c r="N17">
        <v>-9.4071756218849041E-4</v>
      </c>
      <c r="O17">
        <v>-4.2142607820706817E-3</v>
      </c>
      <c r="P17">
        <v>-1.7841199533999361E-3</v>
      </c>
      <c r="Q17">
        <v>-1.9017073669925302E-2</v>
      </c>
      <c r="S17">
        <v>4.79</v>
      </c>
      <c r="T17">
        <v>-8.752755177492776E-4</v>
      </c>
      <c r="U17">
        <v>-4.1765889902129778E-3</v>
      </c>
      <c r="V17">
        <v>-1.821692226035851E-3</v>
      </c>
      <c r="W17">
        <v>-1.8723574259533911E-2</v>
      </c>
      <c r="Y17">
        <v>4.79</v>
      </c>
      <c r="Z17">
        <v>-8.773363458149685E-4</v>
      </c>
      <c r="AA17">
        <v>-4.0979332219452788E-3</v>
      </c>
      <c r="AB17">
        <v>-1.8453125615824971E-3</v>
      </c>
      <c r="AC17">
        <v>-1.841899852372849E-2</v>
      </c>
    </row>
    <row r="18" spans="1:29">
      <c r="A18">
        <v>5.12</v>
      </c>
      <c r="B18">
        <v>-9.5763260502296612E-4</v>
      </c>
      <c r="C18">
        <v>-4.208936482019354E-3</v>
      </c>
      <c r="D18">
        <v>-1.7568520388732971E-3</v>
      </c>
      <c r="E18">
        <v>-1.9069891001024301E-2</v>
      </c>
      <c r="G18">
        <v>5.12</v>
      </c>
      <c r="H18">
        <v>-8.8306572097381314E-4</v>
      </c>
      <c r="I18">
        <v>-4.1664059764649616E-3</v>
      </c>
      <c r="J18">
        <v>-1.779110340566146E-3</v>
      </c>
      <c r="K18">
        <v>-1.8744155333090089E-2</v>
      </c>
      <c r="M18">
        <v>5.12</v>
      </c>
      <c r="N18">
        <v>-9.5427755664225357E-4</v>
      </c>
      <c r="O18">
        <v>-4.2615820035178664E-3</v>
      </c>
      <c r="P18">
        <v>-1.764556524937184E-3</v>
      </c>
      <c r="Q18">
        <v>-1.9243238084396309E-2</v>
      </c>
      <c r="S18">
        <v>5.12</v>
      </c>
      <c r="T18">
        <v>-8.8059189027842196E-4</v>
      </c>
      <c r="U18">
        <v>-4.2174860280082072E-3</v>
      </c>
      <c r="V18">
        <v>-1.7882554665405151E-3</v>
      </c>
      <c r="W18">
        <v>-1.8915913693373101E-2</v>
      </c>
      <c r="Y18">
        <v>5.12</v>
      </c>
      <c r="Z18">
        <v>-8.8565492820332035E-4</v>
      </c>
      <c r="AA18">
        <v>-4.1383986705972207E-3</v>
      </c>
      <c r="AB18">
        <v>-1.8199968457729471E-3</v>
      </c>
      <c r="AC18">
        <v>-1.8610375104168492E-2</v>
      </c>
    </row>
    <row r="19" spans="1:29">
      <c r="A19">
        <v>5.45</v>
      </c>
      <c r="B19">
        <v>-9.6693221204859384E-4</v>
      </c>
      <c r="C19">
        <v>-4.2523105105482101E-3</v>
      </c>
      <c r="D19">
        <v>-1.7293405297999791E-3</v>
      </c>
      <c r="E19">
        <v>-1.9279937758533931E-2</v>
      </c>
      <c r="G19">
        <v>5.45</v>
      </c>
      <c r="H19">
        <v>-8.8993939094442513E-4</v>
      </c>
      <c r="I19">
        <v>-4.2041267255998232E-3</v>
      </c>
      <c r="J19">
        <v>-1.7458834121863089E-3</v>
      </c>
      <c r="K19">
        <v>-1.8926114948659992E-2</v>
      </c>
      <c r="M19">
        <v>5.45</v>
      </c>
      <c r="N19">
        <v>-9.6370965106079337E-4</v>
      </c>
      <c r="O19">
        <v>-4.305005320604501E-3</v>
      </c>
      <c r="P19">
        <v>-1.7367660060949571E-3</v>
      </c>
      <c r="Q19">
        <v>-1.9454160751256909E-2</v>
      </c>
      <c r="S19">
        <v>5.45</v>
      </c>
      <c r="T19">
        <v>-8.8727401112812594E-4</v>
      </c>
      <c r="U19">
        <v>-4.2552716509608292E-3</v>
      </c>
      <c r="V19">
        <v>-1.754108955639174E-3</v>
      </c>
      <c r="W19">
        <v>-1.909892701996839E-2</v>
      </c>
      <c r="Y19">
        <v>5.45</v>
      </c>
      <c r="Z19">
        <v>-8.9047621949072677E-4</v>
      </c>
      <c r="AA19">
        <v>-4.1767375170610006E-3</v>
      </c>
      <c r="AB19">
        <v>-1.78965371787368E-3</v>
      </c>
      <c r="AC19">
        <v>-1.879230395042852E-2</v>
      </c>
    </row>
    <row r="20" spans="1:29">
      <c r="A20">
        <v>5.78</v>
      </c>
      <c r="B20">
        <v>-9.7682651572830671E-4</v>
      </c>
      <c r="C20">
        <v>-4.2913788786512778E-3</v>
      </c>
      <c r="D20">
        <v>-1.695461658653372E-3</v>
      </c>
      <c r="E20">
        <v>-1.9474871051687399E-2</v>
      </c>
      <c r="G20">
        <v>5.78</v>
      </c>
      <c r="H20">
        <v>-8.9472215110349357E-4</v>
      </c>
      <c r="I20">
        <v>-4.239060931270658E-3</v>
      </c>
      <c r="J20">
        <v>-1.715905770998182E-3</v>
      </c>
      <c r="K20">
        <v>-1.909444866107049E-2</v>
      </c>
      <c r="M20">
        <v>5.78</v>
      </c>
      <c r="N20">
        <v>-9.734420225863483E-4</v>
      </c>
      <c r="O20">
        <v>-4.3441647767957807E-3</v>
      </c>
      <c r="P20">
        <v>-1.70261648680092E-3</v>
      </c>
      <c r="Q20">
        <v>-1.964977549580358E-2</v>
      </c>
      <c r="S20">
        <v>5.78</v>
      </c>
      <c r="T20">
        <v>-8.9208714684616865E-4</v>
      </c>
      <c r="U20">
        <v>-4.29019059971502E-3</v>
      </c>
      <c r="V20">
        <v>-1.7236124876549709E-3</v>
      </c>
      <c r="W20">
        <v>-1.926763633524101E-2</v>
      </c>
      <c r="Y20">
        <v>5.78</v>
      </c>
      <c r="Z20">
        <v>-8.9819883252739187E-4</v>
      </c>
      <c r="AA20">
        <v>-4.2109691928592929E-3</v>
      </c>
      <c r="AB20">
        <v>-1.764342075148495E-3</v>
      </c>
      <c r="AC20">
        <v>-1.89594318514382E-2</v>
      </c>
    </row>
    <row r="21" spans="1:29">
      <c r="A21">
        <v>6.11</v>
      </c>
      <c r="B21">
        <v>-9.8617488047197987E-4</v>
      </c>
      <c r="C21">
        <v>-4.3279981015564599E-3</v>
      </c>
      <c r="D21">
        <v>-1.669297924817795E-3</v>
      </c>
      <c r="E21">
        <v>-1.9662569054824271E-2</v>
      </c>
      <c r="G21">
        <v>6.11</v>
      </c>
      <c r="H21">
        <v>-9.0109296074571436E-4</v>
      </c>
      <c r="I21">
        <v>-4.2714333030736823E-3</v>
      </c>
      <c r="J21">
        <v>-1.694026882219514E-3</v>
      </c>
      <c r="K21">
        <v>-1.9255073868397421E-2</v>
      </c>
      <c r="M21">
        <v>6.11</v>
      </c>
      <c r="N21">
        <v>-9.8277558848363896E-4</v>
      </c>
      <c r="O21">
        <v>-4.3808192993536619E-3</v>
      </c>
      <c r="P21">
        <v>-1.6787804053420899E-3</v>
      </c>
      <c r="Q21">
        <v>-1.9836901432237729E-2</v>
      </c>
      <c r="S21">
        <v>6.11</v>
      </c>
      <c r="T21">
        <v>-8.9840289521433774E-4</v>
      </c>
      <c r="U21">
        <v>-4.3225112866261232E-3</v>
      </c>
      <c r="V21">
        <v>-1.700704358931589E-3</v>
      </c>
      <c r="W21">
        <v>-1.942895418241386E-2</v>
      </c>
      <c r="Y21">
        <v>6.11</v>
      </c>
      <c r="Z21">
        <v>-9.013902136375037E-4</v>
      </c>
      <c r="AA21">
        <v>-4.2443396520601686E-3</v>
      </c>
      <c r="AB21">
        <v>-1.7368994852861701E-3</v>
      </c>
      <c r="AC21">
        <v>-1.9120980804051869E-2</v>
      </c>
    </row>
    <row r="22" spans="1:29">
      <c r="A22">
        <v>6.44</v>
      </c>
      <c r="B22">
        <v>-9.9949959007429264E-4</v>
      </c>
      <c r="C22">
        <v>-4.3604692442598949E-3</v>
      </c>
      <c r="D22">
        <v>-1.6526128396405701E-3</v>
      </c>
      <c r="E22">
        <v>-1.9836310492398111E-2</v>
      </c>
      <c r="G22">
        <v>6.44</v>
      </c>
      <c r="H22">
        <v>-9.0727816287608488E-4</v>
      </c>
      <c r="I22">
        <v>-4.3024009365826886E-3</v>
      </c>
      <c r="J22">
        <v>-1.67405784796239E-3</v>
      </c>
      <c r="K22">
        <v>-1.9406734985410401E-2</v>
      </c>
      <c r="M22">
        <v>6.44</v>
      </c>
      <c r="N22">
        <v>-9.9596909882770316E-4</v>
      </c>
      <c r="O22">
        <v>-4.4132576511331286E-3</v>
      </c>
      <c r="P22">
        <v>-1.6608804830914199E-3</v>
      </c>
      <c r="Q22">
        <v>-2.0011233743339119E-2</v>
      </c>
      <c r="S22">
        <v>6.44</v>
      </c>
      <c r="T22">
        <v>-9.0471905905475307E-4</v>
      </c>
      <c r="U22">
        <v>-4.3533104111543658E-3</v>
      </c>
      <c r="V22">
        <v>-1.6807699872347401E-3</v>
      </c>
      <c r="W22">
        <v>-1.9580365775894362E-2</v>
      </c>
      <c r="Y22">
        <v>6.44</v>
      </c>
      <c r="Z22">
        <v>-9.1085611155322427E-4</v>
      </c>
      <c r="AA22">
        <v>-4.2741408618152512E-3</v>
      </c>
      <c r="AB22">
        <v>-1.7298643039560071E-3</v>
      </c>
      <c r="AC22">
        <v>-1.926950732206624E-2</v>
      </c>
    </row>
    <row r="23" spans="1:29">
      <c r="A23">
        <v>6.77</v>
      </c>
      <c r="B23">
        <v>-1.0092082368876099E-3</v>
      </c>
      <c r="C23">
        <v>-4.3920986603134633E-3</v>
      </c>
      <c r="D23">
        <v>-1.6317454451592901E-3</v>
      </c>
      <c r="E23">
        <v>-2.000377885605421E-2</v>
      </c>
      <c r="G23">
        <v>6.77</v>
      </c>
      <c r="H23">
        <v>-9.1580967428677123E-4</v>
      </c>
      <c r="I23">
        <v>-4.3312393460309068E-3</v>
      </c>
      <c r="J23">
        <v>-1.6752700580094E-3</v>
      </c>
      <c r="K23">
        <v>-1.9551964743404562E-2</v>
      </c>
      <c r="M23">
        <v>6.77</v>
      </c>
      <c r="N23">
        <v>-1.0060310990825179E-3</v>
      </c>
      <c r="O23">
        <v>-4.4445968213862467E-3</v>
      </c>
      <c r="P23">
        <v>-1.6397167982282941E-3</v>
      </c>
      <c r="Q23">
        <v>-2.0178880439022061E-2</v>
      </c>
      <c r="S23">
        <v>6.77</v>
      </c>
      <c r="T23">
        <v>-9.132898649555865E-4</v>
      </c>
      <c r="U23">
        <v>-4.3819565976512811E-3</v>
      </c>
      <c r="V23">
        <v>-1.681473272888083E-3</v>
      </c>
      <c r="W23">
        <v>-1.9725693209063429E-2</v>
      </c>
      <c r="Y23">
        <v>6.77</v>
      </c>
      <c r="Z23">
        <v>-9.1456383390132534E-4</v>
      </c>
      <c r="AA23">
        <v>-4.304313472994128E-3</v>
      </c>
      <c r="AB23">
        <v>-1.709200180948502E-3</v>
      </c>
      <c r="AC23">
        <v>-1.9416205683023231E-2</v>
      </c>
    </row>
    <row r="24" spans="1:29">
      <c r="A24">
        <v>7.1</v>
      </c>
      <c r="B24">
        <v>-1.0200287883864699E-3</v>
      </c>
      <c r="C24">
        <v>-4.4199735224068346E-3</v>
      </c>
      <c r="D24">
        <v>-1.6065185662727109E-3</v>
      </c>
      <c r="E24">
        <v>-2.0157614862447791E-2</v>
      </c>
      <c r="G24">
        <v>7.1</v>
      </c>
      <c r="H24">
        <v>-9.2185632682272175E-4</v>
      </c>
      <c r="I24">
        <v>-4.3593069377958638E-3</v>
      </c>
      <c r="J24">
        <v>-1.656212776025228E-3</v>
      </c>
      <c r="K24">
        <v>-1.9689431909493231E-2</v>
      </c>
      <c r="M24">
        <v>7.1</v>
      </c>
      <c r="N24">
        <v>-1.0168846980699009E-3</v>
      </c>
      <c r="O24">
        <v>-4.4722456569552954E-3</v>
      </c>
      <c r="P24">
        <v>-1.6140138804369179E-3</v>
      </c>
      <c r="Q24">
        <v>-2.0332508180538691E-2</v>
      </c>
      <c r="S24">
        <v>7.1</v>
      </c>
      <c r="T24">
        <v>-9.1941755213801408E-4</v>
      </c>
      <c r="U24">
        <v>-4.4097821687148781E-3</v>
      </c>
      <c r="V24">
        <v>-1.6619906189092059E-3</v>
      </c>
      <c r="W24">
        <v>-1.986273044929654E-2</v>
      </c>
      <c r="Y24">
        <v>7.1</v>
      </c>
      <c r="Z24">
        <v>-9.2108024173575382E-4</v>
      </c>
      <c r="AA24">
        <v>-4.3308572291242469E-3</v>
      </c>
      <c r="AB24">
        <v>-1.6892518849465461E-3</v>
      </c>
      <c r="AC24">
        <v>-1.9549693097261001E-2</v>
      </c>
    </row>
    <row r="25" spans="1:29">
      <c r="A25">
        <v>7.43</v>
      </c>
      <c r="B25">
        <v>-1.0295533224871441E-3</v>
      </c>
      <c r="C25">
        <v>-4.4473092217012346E-3</v>
      </c>
      <c r="D25">
        <v>-1.5949302022932161E-3</v>
      </c>
      <c r="E25">
        <v>-2.030567572901908E-2</v>
      </c>
      <c r="G25">
        <v>7.43</v>
      </c>
      <c r="H25">
        <v>-9.2527421506113298E-4</v>
      </c>
      <c r="I25">
        <v>-4.3852150098047391E-3</v>
      </c>
      <c r="J25">
        <v>-1.6357234074337161E-3</v>
      </c>
      <c r="K25">
        <v>-1.9820851419706919E-2</v>
      </c>
      <c r="M25">
        <v>7.43</v>
      </c>
      <c r="N25">
        <v>-1.026735267515745E-3</v>
      </c>
      <c r="O25">
        <v>-4.4991951307848293E-3</v>
      </c>
      <c r="P25">
        <v>-1.60212309993523E-3</v>
      </c>
      <c r="Q25">
        <v>-2.0480284536850881E-2</v>
      </c>
      <c r="S25">
        <v>7.43</v>
      </c>
      <c r="T25">
        <v>-9.2294779813201818E-4</v>
      </c>
      <c r="U25">
        <v>-4.4353468267927356E-3</v>
      </c>
      <c r="V25">
        <v>-1.6413282080415491E-3</v>
      </c>
      <c r="W25">
        <v>-1.9993716484529831E-2</v>
      </c>
      <c r="Y25">
        <v>7.43</v>
      </c>
      <c r="Z25">
        <v>-9.2499423069153624E-4</v>
      </c>
      <c r="AA25">
        <v>-4.3581488266508286E-3</v>
      </c>
      <c r="AB25">
        <v>-1.676400660427451E-3</v>
      </c>
      <c r="AC25">
        <v>-1.968248537190757E-2</v>
      </c>
    </row>
    <row r="26" spans="1:29">
      <c r="A26">
        <v>7.76</v>
      </c>
      <c r="B26">
        <v>-1.0381452419741389E-3</v>
      </c>
      <c r="C26">
        <v>-4.4706310256589273E-3</v>
      </c>
      <c r="D26">
        <v>-1.565179227793259E-3</v>
      </c>
      <c r="E26">
        <v>-2.044144832022354E-2</v>
      </c>
      <c r="G26">
        <v>7.76</v>
      </c>
      <c r="H26">
        <v>-9.3062805985597876E-4</v>
      </c>
      <c r="I26">
        <v>-4.4102865831963864E-3</v>
      </c>
      <c r="J26">
        <v>-1.6180482602125539E-3</v>
      </c>
      <c r="K26">
        <v>-1.994449686739154E-2</v>
      </c>
      <c r="M26">
        <v>7.76</v>
      </c>
      <c r="N26">
        <v>-1.0352615207145509E-3</v>
      </c>
      <c r="O26">
        <v>-4.5221740731164889E-3</v>
      </c>
      <c r="P26">
        <v>-1.5717057418284041E-3</v>
      </c>
      <c r="Q26">
        <v>-2.061524180501257E-2</v>
      </c>
      <c r="S26">
        <v>7.76</v>
      </c>
      <c r="T26">
        <v>-9.2837703317280216E-4</v>
      </c>
      <c r="U26">
        <v>-4.4600330830304596E-3</v>
      </c>
      <c r="V26">
        <v>-1.623221608047246E-3</v>
      </c>
      <c r="W26">
        <v>-2.0116461535807331E-2</v>
      </c>
      <c r="Y26">
        <v>7.76</v>
      </c>
      <c r="Z26">
        <v>-9.3148550621874836E-4</v>
      </c>
      <c r="AA26">
        <v>-4.3814344512475506E-3</v>
      </c>
      <c r="AB26">
        <v>-1.662960717348324E-3</v>
      </c>
      <c r="AC26">
        <v>-1.9801934414957541E-2</v>
      </c>
    </row>
    <row r="27" spans="1:29">
      <c r="A27">
        <v>8.09</v>
      </c>
      <c r="B27">
        <v>-1.0461532184716561E-3</v>
      </c>
      <c r="C27">
        <v>-4.4937987589802556E-3</v>
      </c>
      <c r="D27">
        <v>-1.5512219996251929E-3</v>
      </c>
      <c r="E27">
        <v>-2.0572291605754571E-2</v>
      </c>
      <c r="G27">
        <v>8.09</v>
      </c>
      <c r="H27">
        <v>-9.3511781536960664E-4</v>
      </c>
      <c r="I27">
        <v>-4.432907900374216E-3</v>
      </c>
      <c r="J27">
        <v>-1.6058139647023299E-3</v>
      </c>
      <c r="K27">
        <v>-2.0062095685081591E-2</v>
      </c>
      <c r="M27">
        <v>8.09</v>
      </c>
      <c r="N27">
        <v>-1.043498463259828E-3</v>
      </c>
      <c r="O27">
        <v>-4.5448646655506311E-3</v>
      </c>
      <c r="P27">
        <v>-1.557356079373867E-3</v>
      </c>
      <c r="Q27">
        <v>-2.0745333348944059E-2</v>
      </c>
      <c r="S27">
        <v>8.09</v>
      </c>
      <c r="T27">
        <v>-9.3282273216161045E-4</v>
      </c>
      <c r="U27">
        <v>-4.4822464264047254E-3</v>
      </c>
      <c r="V27">
        <v>-1.6098758691403829E-3</v>
      </c>
      <c r="W27">
        <v>-2.0233438030896531E-2</v>
      </c>
      <c r="Y27">
        <v>8.09</v>
      </c>
      <c r="Z27">
        <v>-9.3592956277261795E-4</v>
      </c>
      <c r="AA27">
        <v>-4.4057156251746171E-3</v>
      </c>
      <c r="AB27">
        <v>-1.6550213882663221E-3</v>
      </c>
      <c r="AC27">
        <v>-1.9922030084466309E-2</v>
      </c>
    </row>
    <row r="28" spans="1:29">
      <c r="A28">
        <v>8.42</v>
      </c>
      <c r="B28">
        <v>-1.057207828203752E-3</v>
      </c>
      <c r="C28">
        <v>-4.5128744591500852E-3</v>
      </c>
      <c r="D28">
        <v>-1.534955587446548E-3</v>
      </c>
      <c r="E28">
        <v>-2.0692195674066799E-2</v>
      </c>
      <c r="G28">
        <v>8.42</v>
      </c>
      <c r="H28">
        <v>-9.4225754472495443E-4</v>
      </c>
      <c r="I28">
        <v>-4.4544655885837914E-3</v>
      </c>
      <c r="J28">
        <v>-1.6049347299981959E-3</v>
      </c>
      <c r="K28">
        <v>-2.0171880785439869E-2</v>
      </c>
      <c r="M28">
        <v>8.42</v>
      </c>
      <c r="N28">
        <v>-1.0544775982925679E-3</v>
      </c>
      <c r="O28">
        <v>-4.563524599696233E-3</v>
      </c>
      <c r="P28">
        <v>-1.539807414678973E-3</v>
      </c>
      <c r="Q28">
        <v>-2.0864374703619539E-2</v>
      </c>
      <c r="S28">
        <v>8.42</v>
      </c>
      <c r="T28">
        <v>-9.4006346805796152E-4</v>
      </c>
      <c r="U28">
        <v>-4.5032995547131258E-3</v>
      </c>
      <c r="V28">
        <v>-1.6082640253420959E-3</v>
      </c>
      <c r="W28">
        <v>-2.0341980126725601E-2</v>
      </c>
      <c r="Y28">
        <v>8.42</v>
      </c>
      <c r="Z28">
        <v>-9.4288953801039094E-4</v>
      </c>
      <c r="AA28">
        <v>-4.4252667900231144E-3</v>
      </c>
      <c r="AB28">
        <v>-1.6467458350789179E-3</v>
      </c>
      <c r="AC28">
        <v>-2.0027510138272579E-2</v>
      </c>
    </row>
    <row r="29" spans="1:29">
      <c r="A29">
        <v>8.75</v>
      </c>
      <c r="B29">
        <v>-1.064867294268619E-3</v>
      </c>
      <c r="C29">
        <v>-4.5325771512367656E-3</v>
      </c>
      <c r="D29">
        <v>-1.5223881767313071E-3</v>
      </c>
      <c r="E29">
        <v>-2.0807731118468582E-2</v>
      </c>
      <c r="G29">
        <v>8.75</v>
      </c>
      <c r="H29">
        <v>-9.4463921052727069E-4</v>
      </c>
      <c r="I29">
        <v>-4.4735936059780998E-3</v>
      </c>
      <c r="J29">
        <v>-1.580802958089081E-3</v>
      </c>
      <c r="K29">
        <v>-2.027612930004323E-2</v>
      </c>
      <c r="M29">
        <v>8.75</v>
      </c>
      <c r="N29">
        <v>-1.062542352594025E-3</v>
      </c>
      <c r="O29">
        <v>-4.5825958641884977E-3</v>
      </c>
      <c r="P29">
        <v>-1.5273121922077489E-3</v>
      </c>
      <c r="Q29">
        <v>-2.0978640121996159E-2</v>
      </c>
      <c r="S29">
        <v>8.75</v>
      </c>
      <c r="T29">
        <v>-9.4247551159506125E-4</v>
      </c>
      <c r="U29">
        <v>-4.5218985311521603E-3</v>
      </c>
      <c r="V29">
        <v>-1.583633076632673E-3</v>
      </c>
      <c r="W29">
        <v>-2.0444879659640321E-2</v>
      </c>
      <c r="Y29">
        <v>8.75</v>
      </c>
      <c r="Z29">
        <v>-9.4450440760837347E-4</v>
      </c>
      <c r="AA29">
        <v>-4.4457801013505216E-3</v>
      </c>
      <c r="AB29">
        <v>-1.6268583978151371E-3</v>
      </c>
      <c r="AC29">
        <v>-2.0132575842341328E-2</v>
      </c>
    </row>
    <row r="30" spans="1:29">
      <c r="A30">
        <v>9.08</v>
      </c>
      <c r="B30">
        <v>-1.070696712054118E-3</v>
      </c>
      <c r="C30">
        <v>-4.5487158561076648E-3</v>
      </c>
      <c r="D30">
        <v>-1.4883494563608559E-3</v>
      </c>
      <c r="E30">
        <v>-2.0913176106896011E-2</v>
      </c>
      <c r="G30">
        <v>9.08</v>
      </c>
      <c r="H30">
        <v>-9.4764548004639369E-4</v>
      </c>
      <c r="I30">
        <v>-4.4920790896147891E-3</v>
      </c>
      <c r="J30">
        <v>-1.5671746311507169E-3</v>
      </c>
      <c r="K30">
        <v>-2.0374682075090869E-2</v>
      </c>
      <c r="M30">
        <v>9.08</v>
      </c>
      <c r="N30">
        <v>-1.0683535498400129E-3</v>
      </c>
      <c r="O30">
        <v>-4.5982002178134281E-3</v>
      </c>
      <c r="P30">
        <v>-1.4920724433263909E-3</v>
      </c>
      <c r="Q30">
        <v>-2.1082912792457428E-2</v>
      </c>
      <c r="S30">
        <v>9.08</v>
      </c>
      <c r="T30">
        <v>-9.4566603544884011E-4</v>
      </c>
      <c r="U30">
        <v>-4.5398277234591491E-3</v>
      </c>
      <c r="V30">
        <v>-1.570439119758955E-3</v>
      </c>
      <c r="W30">
        <v>-2.0541838592173269E-2</v>
      </c>
      <c r="Y30">
        <v>9.08</v>
      </c>
      <c r="Z30">
        <v>-9.4833813457825811E-4</v>
      </c>
      <c r="AA30">
        <v>-4.4623078487792522E-3</v>
      </c>
      <c r="AB30">
        <v>-1.609070828235012E-3</v>
      </c>
      <c r="AC30">
        <v>-2.022679935775255E-2</v>
      </c>
    </row>
    <row r="31" spans="1:29">
      <c r="A31">
        <v>9.41</v>
      </c>
      <c r="B31">
        <v>-1.0727572582876761E-3</v>
      </c>
      <c r="C31">
        <v>-4.5664404246479346E-3</v>
      </c>
      <c r="D31">
        <v>-1.468226826910918E-3</v>
      </c>
      <c r="E31">
        <v>-2.1017275852347011E-2</v>
      </c>
      <c r="G31">
        <v>9.41</v>
      </c>
      <c r="H31">
        <v>-9.4858045016605989E-4</v>
      </c>
      <c r="I31">
        <v>-4.508950786964068E-3</v>
      </c>
      <c r="J31">
        <v>-1.533780310109094E-3</v>
      </c>
      <c r="K31">
        <v>-2.0470257196342389E-2</v>
      </c>
      <c r="M31">
        <v>9.41</v>
      </c>
      <c r="N31">
        <v>-1.070810719999303E-3</v>
      </c>
      <c r="O31">
        <v>-4.6151578485511911E-3</v>
      </c>
      <c r="P31">
        <v>-1.471980746803884E-3</v>
      </c>
      <c r="Q31">
        <v>-2.1185270962642E-2</v>
      </c>
      <c r="S31">
        <v>9.41</v>
      </c>
      <c r="T31">
        <v>-9.4670942236290757E-4</v>
      </c>
      <c r="U31">
        <v>-4.5560802446731018E-3</v>
      </c>
      <c r="V31">
        <v>-1.537127694673028E-3</v>
      </c>
      <c r="W31">
        <v>-2.0635737111238069E-2</v>
      </c>
      <c r="Y31">
        <v>9.41</v>
      </c>
      <c r="Z31">
        <v>-9.4846352000864549E-4</v>
      </c>
      <c r="AA31">
        <v>-4.4806073876728237E-3</v>
      </c>
      <c r="AB31">
        <v>-1.586768555105308E-3</v>
      </c>
      <c r="AC31">
        <v>-2.032303153752428E-2</v>
      </c>
    </row>
    <row r="32" spans="1:29">
      <c r="A32">
        <v>9.74</v>
      </c>
      <c r="B32">
        <v>-1.0802748849170151E-3</v>
      </c>
      <c r="C32">
        <v>-4.5813854872949582E-3</v>
      </c>
      <c r="D32">
        <v>-1.4347054442860089E-3</v>
      </c>
      <c r="E32">
        <v>-2.1115224539691179E-2</v>
      </c>
      <c r="G32">
        <v>9.74</v>
      </c>
      <c r="H32">
        <v>-9.5299292324984772E-4</v>
      </c>
      <c r="I32">
        <v>-4.5266070081394121E-3</v>
      </c>
      <c r="J32">
        <v>-1.5269844073639079E-3</v>
      </c>
      <c r="K32">
        <v>-2.0565122402704649E-2</v>
      </c>
      <c r="M32">
        <v>9.74</v>
      </c>
      <c r="N32">
        <v>-1.078457366044356E-3</v>
      </c>
      <c r="O32">
        <v>-4.6294253059149257E-3</v>
      </c>
      <c r="P32">
        <v>-1.438011561519098E-3</v>
      </c>
      <c r="Q32">
        <v>-2.1281497295345189E-2</v>
      </c>
      <c r="S32">
        <v>9.74</v>
      </c>
      <c r="T32">
        <v>-9.5127131879107845E-4</v>
      </c>
      <c r="U32">
        <v>-4.5730473517760781E-3</v>
      </c>
      <c r="V32">
        <v>-1.5298020541297151E-3</v>
      </c>
      <c r="W32">
        <v>-2.0728771577705592E-2</v>
      </c>
      <c r="Y32">
        <v>9.74</v>
      </c>
      <c r="Z32">
        <v>-9.5191119928372597E-4</v>
      </c>
      <c r="AA32">
        <v>-4.4957254796204006E-3</v>
      </c>
      <c r="AB32">
        <v>-1.556682300987738E-3</v>
      </c>
      <c r="AC32">
        <v>-2.041118379740503E-2</v>
      </c>
    </row>
    <row r="33" spans="1:29">
      <c r="A33">
        <v>10.07</v>
      </c>
      <c r="B33">
        <v>-1.0887126313985391E-3</v>
      </c>
      <c r="C33">
        <v>-4.5983800712756217E-3</v>
      </c>
      <c r="D33">
        <v>-1.4539852807215841E-3</v>
      </c>
      <c r="E33">
        <v>-2.1213812451646809E-2</v>
      </c>
      <c r="G33">
        <v>10.07</v>
      </c>
      <c r="H33">
        <v>-9.5907280001139117E-4</v>
      </c>
      <c r="I33">
        <v>-4.542631289635302E-3</v>
      </c>
      <c r="J33">
        <v>-1.517959203311925E-3</v>
      </c>
      <c r="K33">
        <v>-2.065620819618608E-2</v>
      </c>
      <c r="M33">
        <v>10.07</v>
      </c>
      <c r="N33">
        <v>-1.087203076537845E-3</v>
      </c>
      <c r="O33">
        <v>-4.6455776370205636E-3</v>
      </c>
      <c r="P33">
        <v>-1.456910014109738E-3</v>
      </c>
      <c r="Q33">
        <v>-2.137814819018068E-2</v>
      </c>
      <c r="S33">
        <v>10.07</v>
      </c>
      <c r="T33">
        <v>-9.5745249397421355E-4</v>
      </c>
      <c r="U33">
        <v>-4.5883584093250017E-3</v>
      </c>
      <c r="V33">
        <v>-1.5197919731309299E-3</v>
      </c>
      <c r="W33">
        <v>-2.0818239585394239E-2</v>
      </c>
      <c r="Y33">
        <v>10.07</v>
      </c>
      <c r="Z33">
        <v>-9.595824648784677E-4</v>
      </c>
      <c r="AA33">
        <v>-4.5132434017091218E-3</v>
      </c>
      <c r="AB33">
        <v>-1.5784286279286199E-3</v>
      </c>
      <c r="AC33">
        <v>-2.0504400453074108E-2</v>
      </c>
    </row>
    <row r="34" spans="1:29">
      <c r="A34">
        <v>10.4</v>
      </c>
      <c r="B34">
        <v>-1.0984877264270079E-3</v>
      </c>
      <c r="C34">
        <v>-4.6118967872409693E-3</v>
      </c>
      <c r="D34">
        <v>-1.430717635140445E-3</v>
      </c>
      <c r="E34">
        <v>-2.1304448579766509E-2</v>
      </c>
      <c r="G34">
        <v>10.4</v>
      </c>
      <c r="H34">
        <v>-9.6707189274411595E-4</v>
      </c>
      <c r="I34">
        <v>-4.5596306515500789E-3</v>
      </c>
      <c r="J34">
        <v>-1.5261918466975099E-3</v>
      </c>
      <c r="K34">
        <v>-2.074714279107984E-2</v>
      </c>
      <c r="M34">
        <v>10.4</v>
      </c>
      <c r="N34">
        <v>-1.097113913328133E-3</v>
      </c>
      <c r="O34">
        <v>-4.6583142710879587E-3</v>
      </c>
      <c r="P34">
        <v>-1.4328043046237661E-3</v>
      </c>
      <c r="Q34">
        <v>-2.1466761858599821E-2</v>
      </c>
      <c r="S34">
        <v>10.4</v>
      </c>
      <c r="T34">
        <v>-9.657431967889878E-4</v>
      </c>
      <c r="U34">
        <v>-4.6045526413751644E-3</v>
      </c>
      <c r="V34">
        <v>-1.5278766013497151E-3</v>
      </c>
      <c r="W34">
        <v>-2.090706901834247E-2</v>
      </c>
      <c r="Y34">
        <v>10.4</v>
      </c>
      <c r="Z34">
        <v>-9.6783529151546043E-4</v>
      </c>
      <c r="AA34">
        <v>-4.5271138792923734E-3</v>
      </c>
      <c r="AB34">
        <v>-1.5615417276914629E-3</v>
      </c>
      <c r="AC34">
        <v>-2.0586893527972789E-2</v>
      </c>
    </row>
    <row r="35" spans="1:29">
      <c r="A35">
        <v>10.73</v>
      </c>
      <c r="B35">
        <v>-1.1060844831073809E-3</v>
      </c>
      <c r="C35">
        <v>-4.6281673042724144E-3</v>
      </c>
      <c r="D35">
        <v>-1.442893874534588E-3</v>
      </c>
      <c r="E35">
        <v>-2.1397666664025379E-2</v>
      </c>
      <c r="G35">
        <v>10.73</v>
      </c>
      <c r="H35">
        <v>-9.7360016627787995E-4</v>
      </c>
      <c r="I35">
        <v>-4.5742805526403293E-3</v>
      </c>
      <c r="J35">
        <v>-1.5178737496608519E-3</v>
      </c>
      <c r="K35">
        <v>-2.0831915416885321E-2</v>
      </c>
      <c r="M35">
        <v>10.73</v>
      </c>
      <c r="N35">
        <v>-1.1049492283452019E-3</v>
      </c>
      <c r="O35">
        <v>-4.6737202383208267E-3</v>
      </c>
      <c r="P35">
        <v>-1.444397913167217E-3</v>
      </c>
      <c r="Q35">
        <v>-2.155780882634312E-2</v>
      </c>
      <c r="S35">
        <v>10.73</v>
      </c>
      <c r="T35">
        <v>-9.723948976468631E-4</v>
      </c>
      <c r="U35">
        <v>-4.6184128801730661E-3</v>
      </c>
      <c r="V35">
        <v>-1.518664166107592E-3</v>
      </c>
      <c r="W35">
        <v>-2.0989996621950609E-2</v>
      </c>
      <c r="Y35">
        <v>10.73</v>
      </c>
      <c r="Z35">
        <v>-9.710794913933865E-4</v>
      </c>
      <c r="AA35">
        <v>-4.5435740115198396E-3</v>
      </c>
      <c r="AB35">
        <v>-1.5633751487079399E-3</v>
      </c>
      <c r="AC35">
        <v>-2.0674485774927209E-2</v>
      </c>
    </row>
    <row r="36" spans="1:29">
      <c r="A36">
        <v>11.06</v>
      </c>
      <c r="B36">
        <v>-1.11510643236122E-3</v>
      </c>
      <c r="C36">
        <v>-4.6402979900567786E-3</v>
      </c>
      <c r="D36">
        <v>-1.423364072660004E-3</v>
      </c>
      <c r="E36">
        <v>-2.1481190031566059E-2</v>
      </c>
      <c r="G36">
        <v>11.06</v>
      </c>
      <c r="H36">
        <v>-9.7856665228504515E-4</v>
      </c>
      <c r="I36">
        <v>-4.5901367270026429E-3</v>
      </c>
      <c r="J36">
        <v>-1.517232226591171E-3</v>
      </c>
      <c r="K36">
        <v>-2.091662452045014E-2</v>
      </c>
      <c r="M36">
        <v>11.06</v>
      </c>
      <c r="N36">
        <v>-1.1141404162032121E-3</v>
      </c>
      <c r="O36">
        <v>-4.6850029996805629E-3</v>
      </c>
      <c r="P36">
        <v>-1.42431927503852E-3</v>
      </c>
      <c r="Q36">
        <v>-2.1639016981386011E-2</v>
      </c>
      <c r="S36">
        <v>11.06</v>
      </c>
      <c r="T36">
        <v>-9.7760162823501309E-4</v>
      </c>
      <c r="U36">
        <v>-4.6333908417397684E-3</v>
      </c>
      <c r="V36">
        <v>-1.5174380124920511E-3</v>
      </c>
      <c r="W36">
        <v>-2.107239292995838E-2</v>
      </c>
      <c r="Y36">
        <v>11.06</v>
      </c>
      <c r="Z36">
        <v>-9.7774802788747495E-4</v>
      </c>
      <c r="AA36">
        <v>-4.555765469088321E-3</v>
      </c>
      <c r="AB36">
        <v>-1.544875504635685E-3</v>
      </c>
      <c r="AC36">
        <v>-2.0748764020770569E-2</v>
      </c>
    </row>
    <row r="37" spans="1:29">
      <c r="A37">
        <v>11.39</v>
      </c>
      <c r="B37">
        <v>-1.118699270234327E-3</v>
      </c>
      <c r="C37">
        <v>-4.6551744037168228E-3</v>
      </c>
      <c r="D37">
        <v>-1.4254351618147071E-3</v>
      </c>
      <c r="E37">
        <v>-2.156450955347386E-2</v>
      </c>
      <c r="G37">
        <v>11.39</v>
      </c>
      <c r="H37">
        <v>-9.8178902263374281E-4</v>
      </c>
      <c r="I37">
        <v>-4.6029326714235822E-3</v>
      </c>
      <c r="J37">
        <v>-1.4948131878635891E-3</v>
      </c>
      <c r="K37">
        <v>-2.099276270164788E-2</v>
      </c>
      <c r="M37">
        <v>11.39</v>
      </c>
      <c r="N37">
        <v>-1.1178935605153551E-3</v>
      </c>
      <c r="O37">
        <v>-4.6989426727563144E-3</v>
      </c>
      <c r="P37">
        <v>-1.4253796277131729E-3</v>
      </c>
      <c r="Q37">
        <v>-2.1719956824276871E-2</v>
      </c>
      <c r="S37">
        <v>11.39</v>
      </c>
      <c r="T37">
        <v>-9.8094445951933131E-4</v>
      </c>
      <c r="U37">
        <v>-4.6453158157471284E-3</v>
      </c>
      <c r="V37">
        <v>-1.494057946656511E-3</v>
      </c>
      <c r="W37">
        <v>-2.1146383497687559E-2</v>
      </c>
      <c r="Y37">
        <v>11.39</v>
      </c>
      <c r="Z37">
        <v>-9.7799337750771771E-4</v>
      </c>
      <c r="AA37">
        <v>-4.5707804161717012E-3</v>
      </c>
      <c r="AB37">
        <v>-1.532099354407349E-3</v>
      </c>
      <c r="AC37">
        <v>-2.082926164341134E-2</v>
      </c>
    </row>
    <row r="38" spans="1:29">
      <c r="A38">
        <v>11.72</v>
      </c>
      <c r="B38">
        <v>-1.125136691078022E-3</v>
      </c>
      <c r="C38">
        <v>-4.6653125112158791E-3</v>
      </c>
      <c r="D38">
        <v>-1.397815895846173E-3</v>
      </c>
      <c r="E38">
        <v>-2.1638933467706092E-2</v>
      </c>
      <c r="G38">
        <v>11.72</v>
      </c>
      <c r="H38">
        <v>-9.8516119194833615E-4</v>
      </c>
      <c r="I38">
        <v>-4.6171857431982263E-3</v>
      </c>
      <c r="J38">
        <v>-1.4867742310341291E-3</v>
      </c>
      <c r="K38">
        <v>-2.107050449904161E-2</v>
      </c>
      <c r="M38">
        <v>11.72</v>
      </c>
      <c r="N38">
        <v>-1.1244634654407511E-3</v>
      </c>
      <c r="O38">
        <v>-4.7081577463071204E-3</v>
      </c>
      <c r="P38">
        <v>-1.397207782740019E-3</v>
      </c>
      <c r="Q38">
        <v>-2.1791695374210222E-2</v>
      </c>
      <c r="S38">
        <v>11.72</v>
      </c>
      <c r="T38">
        <v>-9.846293686757812E-4</v>
      </c>
      <c r="U38">
        <v>-4.6585937501936918E-3</v>
      </c>
      <c r="V38">
        <v>-1.4858687095738959E-3</v>
      </c>
      <c r="W38">
        <v>-2.1221416853904568E-2</v>
      </c>
      <c r="Y38">
        <v>11.72</v>
      </c>
      <c r="Z38">
        <v>-9.8347350756685932E-4</v>
      </c>
      <c r="AA38">
        <v>-4.5811342965726178E-3</v>
      </c>
      <c r="AB38">
        <v>-1.5102120568854141E-3</v>
      </c>
      <c r="AC38">
        <v>-2.0896276884219422E-2</v>
      </c>
    </row>
    <row r="39" spans="1:29">
      <c r="A39">
        <v>12.05</v>
      </c>
      <c r="B39">
        <v>-1.1282793793532891E-3</v>
      </c>
      <c r="C39">
        <v>-4.6781796945881337E-3</v>
      </c>
      <c r="D39">
        <v>-1.399841203160681E-3</v>
      </c>
      <c r="E39">
        <v>-2.1714487607866189E-2</v>
      </c>
      <c r="G39">
        <v>12.05</v>
      </c>
      <c r="H39">
        <v>-9.8924101147371117E-4</v>
      </c>
      <c r="I39">
        <v>-4.6278313924796614E-3</v>
      </c>
      <c r="J39">
        <v>-1.4725909706054009E-3</v>
      </c>
      <c r="K39">
        <v>-2.1138170950211119E-2</v>
      </c>
      <c r="M39">
        <v>12.05</v>
      </c>
      <c r="N39">
        <v>-1.127927167106011E-3</v>
      </c>
      <c r="O39">
        <v>-4.7199467759425967E-3</v>
      </c>
      <c r="P39">
        <v>-1.398776233552391E-3</v>
      </c>
      <c r="Q39">
        <v>-2.1864488275988869E-2</v>
      </c>
      <c r="S39">
        <v>12.05</v>
      </c>
      <c r="T39">
        <v>-9.888138004969689E-4</v>
      </c>
      <c r="U39">
        <v>-4.6682956892447136E-3</v>
      </c>
      <c r="V39">
        <v>-1.470606541323574E-3</v>
      </c>
      <c r="W39">
        <v>-2.128666805597643E-2</v>
      </c>
      <c r="Y39">
        <v>12.05</v>
      </c>
      <c r="Z39">
        <v>-9.8722236153349547E-4</v>
      </c>
      <c r="AA39">
        <v>-4.5944363131128294E-3</v>
      </c>
      <c r="AB39">
        <v>-1.5191326932363729E-3</v>
      </c>
      <c r="AC39">
        <v>-2.0969752277290681E-2</v>
      </c>
    </row>
    <row r="40" spans="1:29">
      <c r="A40">
        <v>12.38</v>
      </c>
      <c r="B40">
        <v>-1.133205831309428E-3</v>
      </c>
      <c r="C40">
        <v>-4.6864494107486361E-3</v>
      </c>
      <c r="D40">
        <v>-1.369530753726831E-3</v>
      </c>
      <c r="E40">
        <v>-2.1781067654569459E-2</v>
      </c>
      <c r="G40">
        <v>12.38</v>
      </c>
      <c r="H40">
        <v>-9.9171191173675114E-4</v>
      </c>
      <c r="I40">
        <v>-4.6403778483240206E-3</v>
      </c>
      <c r="J40">
        <v>-1.4628991444045789E-3</v>
      </c>
      <c r="K40">
        <v>-2.1208752833534131E-2</v>
      </c>
      <c r="M40">
        <v>12.38</v>
      </c>
      <c r="N40">
        <v>-1.133138199099425E-3</v>
      </c>
      <c r="O40">
        <v>-4.727168549269559E-3</v>
      </c>
      <c r="P40">
        <v>-1.367772752109517E-3</v>
      </c>
      <c r="Q40">
        <v>-2.1928349142179351E-2</v>
      </c>
      <c r="S40">
        <v>12.38</v>
      </c>
      <c r="T40">
        <v>-9.9161261063022109E-4</v>
      </c>
      <c r="U40">
        <v>-4.6797824454218127E-3</v>
      </c>
      <c r="V40">
        <v>-1.460850569154533E-3</v>
      </c>
      <c r="W40">
        <v>-2.1354205835252559E-2</v>
      </c>
      <c r="Y40">
        <v>12.38</v>
      </c>
      <c r="Z40">
        <v>-9.9136553317118918E-4</v>
      </c>
      <c r="AA40">
        <v>-4.6029652387455282E-3</v>
      </c>
      <c r="AB40">
        <v>-1.493587164458356E-3</v>
      </c>
      <c r="AC40">
        <v>-2.1029131963856879E-2</v>
      </c>
    </row>
    <row r="41" spans="1:29">
      <c r="A41">
        <v>12.71</v>
      </c>
      <c r="B41">
        <v>-1.1362261784404379E-3</v>
      </c>
      <c r="C41">
        <v>-4.6979121914264392E-3</v>
      </c>
      <c r="D41">
        <v>-1.371603926086571E-3</v>
      </c>
      <c r="E41">
        <v>-2.185048492679606E-2</v>
      </c>
      <c r="G41">
        <v>12.71</v>
      </c>
      <c r="H41">
        <v>-9.9430863931166259E-4</v>
      </c>
      <c r="I41">
        <v>-4.6495091867285246E-3</v>
      </c>
      <c r="J41">
        <v>-1.4481511869855279E-3</v>
      </c>
      <c r="K41">
        <v>-2.1269762214395312E-2</v>
      </c>
      <c r="M41">
        <v>12.71</v>
      </c>
      <c r="N41">
        <v>-1.136461249606144E-3</v>
      </c>
      <c r="O41">
        <v>-4.7374648121916493E-3</v>
      </c>
      <c r="P41">
        <v>-1.3689044354591919E-3</v>
      </c>
      <c r="Q41">
        <v>-2.199480154885803E-2</v>
      </c>
      <c r="S41">
        <v>12.71</v>
      </c>
      <c r="T41">
        <v>-9.9429684021534108E-4</v>
      </c>
      <c r="U41">
        <v>-4.6879150517829572E-3</v>
      </c>
      <c r="V41">
        <v>-1.4449027894783981E-3</v>
      </c>
      <c r="W41">
        <v>-2.14125726933522E-2</v>
      </c>
      <c r="Y41">
        <v>12.71</v>
      </c>
      <c r="Z41">
        <v>-9.9083817598676874E-4</v>
      </c>
      <c r="AA41">
        <v>-4.6152837626720761E-3</v>
      </c>
      <c r="AB41">
        <v>-1.4847206627916811E-3</v>
      </c>
      <c r="AC41">
        <v>-2.1097862141019639E-2</v>
      </c>
    </row>
    <row r="42" spans="1:29">
      <c r="A42">
        <v>13.04</v>
      </c>
      <c r="B42">
        <v>-1.1410324225054581E-3</v>
      </c>
      <c r="C42">
        <v>-4.7050445521824337E-3</v>
      </c>
      <c r="D42">
        <v>-1.346509984436388E-3</v>
      </c>
      <c r="E42">
        <v>-2.1912167858738538E-2</v>
      </c>
      <c r="G42">
        <v>13.04</v>
      </c>
      <c r="H42">
        <v>-9.9610710702579511E-4</v>
      </c>
      <c r="I42">
        <v>-4.6614278613265952E-3</v>
      </c>
      <c r="J42">
        <v>-1.435311267551334E-3</v>
      </c>
      <c r="K42">
        <v>-2.133651408445518E-2</v>
      </c>
      <c r="M42">
        <v>13.04</v>
      </c>
      <c r="N42">
        <v>-1.1415164883240641E-3</v>
      </c>
      <c r="O42">
        <v>-4.7434741010358968E-3</v>
      </c>
      <c r="P42">
        <v>-1.343052567528074E-3</v>
      </c>
      <c r="Q42">
        <v>-2.205342278030074E-2</v>
      </c>
      <c r="S42">
        <v>13.04</v>
      </c>
      <c r="T42">
        <v>-9.9637398136299743E-4</v>
      </c>
      <c r="U42">
        <v>-4.6987238028627226E-3</v>
      </c>
      <c r="V42">
        <v>-1.431529604670914E-3</v>
      </c>
      <c r="W42">
        <v>-2.1476199204963839E-2</v>
      </c>
      <c r="Y42">
        <v>13.04</v>
      </c>
      <c r="Z42">
        <v>-9.9519980845687826E-4</v>
      </c>
      <c r="AA42">
        <v>-4.6231310870795206E-3</v>
      </c>
      <c r="AB42">
        <v>-1.4661995621626581E-3</v>
      </c>
      <c r="AC42">
        <v>-2.1154044663572649E-2</v>
      </c>
    </row>
    <row r="43" spans="1:29">
      <c r="A43">
        <v>13.37</v>
      </c>
      <c r="B43">
        <v>-1.146819462755023E-3</v>
      </c>
      <c r="C43">
        <v>-4.7154159530338564E-3</v>
      </c>
      <c r="D43">
        <v>-1.360742680752314E-3</v>
      </c>
      <c r="E43">
        <v>-2.197582952786066E-2</v>
      </c>
      <c r="G43">
        <v>13.37</v>
      </c>
      <c r="H43">
        <v>-1.0005515151705049E-3</v>
      </c>
      <c r="I43">
        <v>-4.670196997517217E-3</v>
      </c>
      <c r="J43">
        <v>-1.433827982536227E-3</v>
      </c>
      <c r="K43">
        <v>-2.1393722794195252E-2</v>
      </c>
      <c r="M43">
        <v>13.37</v>
      </c>
      <c r="N43">
        <v>-1.1476276629674811E-3</v>
      </c>
      <c r="O43">
        <v>-4.7526176347453446E-3</v>
      </c>
      <c r="P43">
        <v>-1.356266984133564E-3</v>
      </c>
      <c r="Q43">
        <v>-2.2113968192940429E-2</v>
      </c>
      <c r="S43">
        <v>13.37</v>
      </c>
      <c r="T43">
        <v>-1.000992557754583E-3</v>
      </c>
      <c r="U43">
        <v>-4.7064165629854627E-3</v>
      </c>
      <c r="V43">
        <v>-1.42912102222048E-3</v>
      </c>
      <c r="W43">
        <v>-2.1530520192940099E-2</v>
      </c>
      <c r="Y43">
        <v>13.37</v>
      </c>
      <c r="Z43">
        <v>-9.9981503168981552E-4</v>
      </c>
      <c r="AA43">
        <v>-4.6354330567179493E-3</v>
      </c>
      <c r="AB43">
        <v>-1.480449618331828E-3</v>
      </c>
      <c r="AC43">
        <v>-2.122042063168543E-2</v>
      </c>
    </row>
    <row r="44" spans="1:29">
      <c r="A44">
        <v>13.7</v>
      </c>
      <c r="B44">
        <v>-1.1523601751615531E-3</v>
      </c>
      <c r="C44">
        <v>-4.7218181384056732E-3</v>
      </c>
      <c r="D44">
        <v>-1.336929900070705E-3</v>
      </c>
      <c r="E44">
        <v>-2.2032557069049219E-2</v>
      </c>
      <c r="G44">
        <v>13.7</v>
      </c>
      <c r="H44">
        <v>-1.0048485179489899E-3</v>
      </c>
      <c r="I44">
        <v>-4.6818409412198343E-3</v>
      </c>
      <c r="J44">
        <v>-1.426893801390201E-3</v>
      </c>
      <c r="K44">
        <v>-2.1457463804857319E-2</v>
      </c>
      <c r="M44">
        <v>13.7</v>
      </c>
      <c r="N44">
        <v>-1.1534808981988639E-3</v>
      </c>
      <c r="O44">
        <v>-4.7578174567684253E-3</v>
      </c>
      <c r="P44">
        <v>-1.3323137584179349E-3</v>
      </c>
      <c r="Q44">
        <v>-2.2167257894576971E-2</v>
      </c>
      <c r="S44">
        <v>13.7</v>
      </c>
      <c r="T44">
        <v>-1.0056265336132069E-3</v>
      </c>
      <c r="U44">
        <v>-4.7168743522917186E-3</v>
      </c>
      <c r="V44">
        <v>-1.421735564960804E-3</v>
      </c>
      <c r="W44">
        <v>-2.1590959173930231E-2</v>
      </c>
      <c r="Y44">
        <v>13.7</v>
      </c>
      <c r="Z44">
        <v>-1.0046534931029329E-3</v>
      </c>
      <c r="AA44">
        <v>-4.6430308405446706E-3</v>
      </c>
      <c r="AB44">
        <v>-1.4646565689483159E-3</v>
      </c>
      <c r="AC44">
        <v>-2.1272875286165172E-2</v>
      </c>
    </row>
    <row r="45" spans="1:29">
      <c r="A45">
        <v>14.03</v>
      </c>
      <c r="B45">
        <v>-1.159405734700169E-3</v>
      </c>
      <c r="C45">
        <v>-4.7308943008925663E-3</v>
      </c>
      <c r="D45">
        <v>-1.356890233616351E-3</v>
      </c>
      <c r="E45">
        <v>-2.209080163207959E-2</v>
      </c>
      <c r="G45">
        <v>14.03</v>
      </c>
      <c r="H45">
        <v>-1.007980335478776E-3</v>
      </c>
      <c r="I45">
        <v>-4.6900383869765746E-3</v>
      </c>
      <c r="J45">
        <v>-1.422545979933779E-3</v>
      </c>
      <c r="K45">
        <v>-2.151059151619578E-2</v>
      </c>
      <c r="M45">
        <v>14.03</v>
      </c>
      <c r="N45">
        <v>-1.1607863193680841E-3</v>
      </c>
      <c r="O45">
        <v>-4.7656334633543436E-3</v>
      </c>
      <c r="P45">
        <v>-1.3510142458968851E-3</v>
      </c>
      <c r="Q45">
        <v>-2.222230257597653E-2</v>
      </c>
      <c r="S45">
        <v>14.03</v>
      </c>
      <c r="T45">
        <v>-1.008913518804743E-3</v>
      </c>
      <c r="U45">
        <v>-4.7239420900671864E-3</v>
      </c>
      <c r="V45">
        <v>-1.4164379915828809E-3</v>
      </c>
      <c r="W45">
        <v>-2.1641018681057521E-2</v>
      </c>
      <c r="Y45">
        <v>14.03</v>
      </c>
      <c r="Z45">
        <v>-1.0089562346994091E-3</v>
      </c>
      <c r="AA45">
        <v>-4.6548465778660274E-3</v>
      </c>
      <c r="AB45">
        <v>-1.475572952458876E-3</v>
      </c>
      <c r="AC45">
        <v>-2.1335826543875568E-2</v>
      </c>
    </row>
    <row r="46" spans="1:29">
      <c r="A46">
        <v>14.36</v>
      </c>
      <c r="B46">
        <v>-1.1616024246176571E-3</v>
      </c>
      <c r="C46">
        <v>-4.7359137135938416E-3</v>
      </c>
      <c r="D46">
        <v>-1.3247769927920219E-3</v>
      </c>
      <c r="E46">
        <v>-2.2140839806354722E-2</v>
      </c>
      <c r="G46">
        <v>14.36</v>
      </c>
      <c r="H46">
        <v>-1.012083540018964E-3</v>
      </c>
      <c r="I46">
        <v>-4.7005979885858824E-3</v>
      </c>
      <c r="J46">
        <v>-1.418067512887202E-3</v>
      </c>
      <c r="K46">
        <v>-2.1569335677108541E-2</v>
      </c>
      <c r="M46">
        <v>14.36</v>
      </c>
      <c r="N46">
        <v>-1.1632689218364161E-3</v>
      </c>
      <c r="O46">
        <v>-4.769407955749227E-3</v>
      </c>
      <c r="P46">
        <v>-1.318151737486458E-3</v>
      </c>
      <c r="Q46">
        <v>-2.226888763365421E-2</v>
      </c>
      <c r="S46">
        <v>14.36</v>
      </c>
      <c r="T46">
        <v>-1.013325808932314E-3</v>
      </c>
      <c r="U46">
        <v>-4.7332634390287211E-3</v>
      </c>
      <c r="V46">
        <v>-1.4115875262138669E-3</v>
      </c>
      <c r="W46">
        <v>-2.169617238179786E-2</v>
      </c>
      <c r="Y46">
        <v>14.36</v>
      </c>
      <c r="Z46">
        <v>-1.0122054794528561E-3</v>
      </c>
      <c r="AA46">
        <v>-4.6614166554981131E-3</v>
      </c>
      <c r="AB46">
        <v>-1.4584250577552201E-3</v>
      </c>
      <c r="AC46">
        <v>-2.1383520558538899E-2</v>
      </c>
    </row>
    <row r="47" spans="1:29">
      <c r="A47">
        <v>14.69</v>
      </c>
      <c r="B47">
        <v>-1.1640880424715061E-3</v>
      </c>
      <c r="C47">
        <v>-4.7433756217045214E-3</v>
      </c>
      <c r="D47">
        <v>-1.324445706714081E-3</v>
      </c>
      <c r="E47">
        <v>-2.2192830096176969E-2</v>
      </c>
      <c r="G47">
        <v>14.69</v>
      </c>
      <c r="H47">
        <v>-1.01346042627695E-3</v>
      </c>
      <c r="I47">
        <v>-4.7070478842758849E-3</v>
      </c>
      <c r="J47">
        <v>-1.402902057077366E-3</v>
      </c>
      <c r="K47">
        <v>-2.1615963435782249E-2</v>
      </c>
      <c r="M47">
        <v>14.69</v>
      </c>
      <c r="N47">
        <v>-1.1660979647833041E-3</v>
      </c>
      <c r="O47">
        <v>-4.775527197722289E-3</v>
      </c>
      <c r="P47">
        <v>-1.317834481187004E-3</v>
      </c>
      <c r="Q47">
        <v>-2.2317003603101321E-2</v>
      </c>
      <c r="S47">
        <v>14.69</v>
      </c>
      <c r="T47">
        <v>-1.0148934471527859E-3</v>
      </c>
      <c r="U47">
        <v>-4.7385126944857591E-3</v>
      </c>
      <c r="V47">
        <v>-1.3953396731757679E-3</v>
      </c>
      <c r="W47">
        <v>-2.1739550615926358E-2</v>
      </c>
      <c r="Y47">
        <v>14.69</v>
      </c>
      <c r="Z47">
        <v>-1.0147412992833459E-3</v>
      </c>
      <c r="AA47">
        <v>-4.6716543575916654E-3</v>
      </c>
      <c r="AB47">
        <v>-1.459106910520911E-3</v>
      </c>
      <c r="AC47">
        <v>-2.143988994782561E-2</v>
      </c>
    </row>
    <row r="48" spans="1:29">
      <c r="A48">
        <v>15.02</v>
      </c>
      <c r="B48">
        <v>-1.166519837679706E-3</v>
      </c>
      <c r="C48">
        <v>-4.7473277668123003E-3</v>
      </c>
      <c r="D48">
        <v>-1.301435166671141E-3</v>
      </c>
      <c r="E48">
        <v>-2.223828199633656E-2</v>
      </c>
      <c r="G48">
        <v>15.02</v>
      </c>
      <c r="H48">
        <v>-1.01654453248833E-3</v>
      </c>
      <c r="I48">
        <v>-4.7159012219544624E-3</v>
      </c>
      <c r="J48">
        <v>-1.406231032922433E-3</v>
      </c>
      <c r="K48">
        <v>-2.1668514636091981E-2</v>
      </c>
      <c r="M48">
        <v>15.02</v>
      </c>
      <c r="N48">
        <v>-1.168855026884761E-3</v>
      </c>
      <c r="O48">
        <v>-4.7781755645998946E-3</v>
      </c>
      <c r="P48">
        <v>-1.293618148890587E-3</v>
      </c>
      <c r="Q48">
        <v>-2.2359028085779241E-2</v>
      </c>
      <c r="S48">
        <v>15.02</v>
      </c>
      <c r="T48">
        <v>-1.018385664905607E-3</v>
      </c>
      <c r="U48">
        <v>-4.74605467500799E-3</v>
      </c>
      <c r="V48">
        <v>-1.3982696087273059E-3</v>
      </c>
      <c r="W48">
        <v>-2.1788374935048371E-2</v>
      </c>
      <c r="Y48">
        <v>15.02</v>
      </c>
      <c r="Z48">
        <v>-1.015844246063613E-3</v>
      </c>
      <c r="AA48">
        <v>-4.6767605759227863E-3</v>
      </c>
      <c r="AB48">
        <v>-1.4391398981407669E-3</v>
      </c>
      <c r="AC48">
        <v>-2.1482569879364359E-2</v>
      </c>
    </row>
    <row r="49" spans="1:29">
      <c r="A49">
        <v>15.35</v>
      </c>
      <c r="B49">
        <v>-1.1719053400283321E-3</v>
      </c>
      <c r="C49">
        <v>-4.7537625129522101E-3</v>
      </c>
      <c r="D49">
        <v>-1.3162641110340231E-3</v>
      </c>
      <c r="E49">
        <v>-2.2284455784130561E-2</v>
      </c>
      <c r="G49">
        <v>15.35</v>
      </c>
      <c r="H49">
        <v>-1.0190646145640189E-3</v>
      </c>
      <c r="I49">
        <v>-4.7207106240823617E-3</v>
      </c>
      <c r="J49">
        <v>-1.389968338663295E-3</v>
      </c>
      <c r="K49">
        <v>-2.1709137228233241E-2</v>
      </c>
      <c r="M49">
        <v>15.35</v>
      </c>
      <c r="N49">
        <v>-1.1745307854816259E-3</v>
      </c>
      <c r="O49">
        <v>-4.7832502530157561E-3</v>
      </c>
      <c r="P49">
        <v>-1.3074251281258371E-3</v>
      </c>
      <c r="Q49">
        <v>-2.2401433502425839E-2</v>
      </c>
      <c r="S49">
        <v>15.35</v>
      </c>
      <c r="T49">
        <v>-1.0211644410169131E-3</v>
      </c>
      <c r="U49">
        <v>-4.7496037299759111E-3</v>
      </c>
      <c r="V49">
        <v>-1.3811243629439031E-3</v>
      </c>
      <c r="W49">
        <v>-2.1825634469253261E-2</v>
      </c>
      <c r="Y49">
        <v>15.35</v>
      </c>
      <c r="Z49">
        <v>-1.0190107035653469E-3</v>
      </c>
      <c r="AA49">
        <v>-4.6852456458482961E-3</v>
      </c>
      <c r="AB49">
        <v>-1.443788891711185E-3</v>
      </c>
      <c r="AC49">
        <v>-2.15317230924272E-2</v>
      </c>
    </row>
    <row r="50" spans="1:29">
      <c r="A50">
        <v>15.68</v>
      </c>
      <c r="B50">
        <v>-1.170671791656644E-3</v>
      </c>
      <c r="C50">
        <v>-4.757268214260351E-3</v>
      </c>
      <c r="D50">
        <v>-1.2709050812550931E-3</v>
      </c>
      <c r="E50">
        <v>-2.2325898627884248E-2</v>
      </c>
      <c r="G50">
        <v>15.68</v>
      </c>
      <c r="H50">
        <v>-1.0192437026618449E-3</v>
      </c>
      <c r="I50">
        <v>-4.7283176475097707E-3</v>
      </c>
      <c r="J50">
        <v>-1.376840837587847E-3</v>
      </c>
      <c r="K50">
        <v>-2.1757198816867392E-2</v>
      </c>
      <c r="M50">
        <v>15.68</v>
      </c>
      <c r="N50">
        <v>-1.1736205855280451E-3</v>
      </c>
      <c r="O50">
        <v>-4.7854007036383676E-3</v>
      </c>
      <c r="P50">
        <v>-1.261524490593476E-3</v>
      </c>
      <c r="Q50">
        <v>-2.2439030515054331E-2</v>
      </c>
      <c r="S50">
        <v>15.68</v>
      </c>
      <c r="T50">
        <v>-1.021617142652043E-3</v>
      </c>
      <c r="U50">
        <v>-4.755901228565106E-3</v>
      </c>
      <c r="V50">
        <v>-1.3675439332499261E-3</v>
      </c>
      <c r="W50">
        <v>-2.1869805519373679E-2</v>
      </c>
      <c r="Y50">
        <v>15.68</v>
      </c>
      <c r="Z50">
        <v>-1.017423982076707E-3</v>
      </c>
      <c r="AA50">
        <v>-4.6892886535185021E-3</v>
      </c>
      <c r="AB50">
        <v>-1.4040765296404619E-3</v>
      </c>
      <c r="AC50">
        <v>-2.1569714777812679E-2</v>
      </c>
    </row>
    <row r="51" spans="1:29">
      <c r="A51">
        <v>16.010000000000002</v>
      </c>
      <c r="B51">
        <v>-1.172089038110337E-3</v>
      </c>
      <c r="C51">
        <v>-4.7637747546396643E-3</v>
      </c>
      <c r="D51">
        <v>-1.283421312405995E-3</v>
      </c>
      <c r="E51">
        <v>-2.2369138069041571E-2</v>
      </c>
      <c r="G51">
        <v>16.010000000000002</v>
      </c>
      <c r="H51">
        <v>-1.0202759730775809E-3</v>
      </c>
      <c r="I51">
        <v>-4.7324482435769774E-3</v>
      </c>
      <c r="J51">
        <v>-1.360347069364883E-3</v>
      </c>
      <c r="K51">
        <v>-2.1794361689682362E-2</v>
      </c>
      <c r="M51">
        <v>16.010000000000002</v>
      </c>
      <c r="N51">
        <v>-1.175324454186276E-3</v>
      </c>
      <c r="O51">
        <v>-4.790492947875021E-3</v>
      </c>
      <c r="P51">
        <v>-1.2729357816388179E-3</v>
      </c>
      <c r="Q51">
        <v>-2.2478411574350789E-2</v>
      </c>
      <c r="S51">
        <v>16.010000000000002</v>
      </c>
      <c r="T51">
        <v>-1.0229035458867389E-3</v>
      </c>
      <c r="U51">
        <v>-4.7586921961905743E-3</v>
      </c>
      <c r="V51">
        <v>-1.3498412646527119E-3</v>
      </c>
      <c r="W51">
        <v>-2.1903369941861681E-2</v>
      </c>
      <c r="Y51">
        <v>16.010000000000002</v>
      </c>
      <c r="Z51">
        <v>-1.0197726664454741E-3</v>
      </c>
      <c r="AA51">
        <v>-4.6971832429122439E-3</v>
      </c>
      <c r="AB51">
        <v>-1.416103138840984E-3</v>
      </c>
      <c r="AC51">
        <v>-2.161577340513663E-2</v>
      </c>
    </row>
    <row r="52" spans="1:29">
      <c r="A52">
        <v>16.34</v>
      </c>
      <c r="B52">
        <v>-1.1721963968598589E-3</v>
      </c>
      <c r="C52">
        <v>-4.7677598762225224E-3</v>
      </c>
      <c r="D52">
        <v>-1.2401372777217251E-3</v>
      </c>
      <c r="E52">
        <v>-2.2410106140675849E-2</v>
      </c>
      <c r="G52">
        <v>16.34</v>
      </c>
      <c r="H52">
        <v>-1.022196388706816E-3</v>
      </c>
      <c r="I52">
        <v>-4.7402753667625426E-3</v>
      </c>
      <c r="J52">
        <v>-1.3591628951650191E-3</v>
      </c>
      <c r="K52">
        <v>-2.1841067954885291E-2</v>
      </c>
      <c r="M52">
        <v>16.34</v>
      </c>
      <c r="N52">
        <v>-1.1759123083095149E-3</v>
      </c>
      <c r="O52">
        <v>-4.7930349710941572E-3</v>
      </c>
      <c r="P52">
        <v>-1.228954378648777E-3</v>
      </c>
      <c r="Q52">
        <v>-2.251565405690029E-2</v>
      </c>
      <c r="S52">
        <v>16.34</v>
      </c>
      <c r="T52">
        <v>-1.0251259772423599E-3</v>
      </c>
      <c r="U52">
        <v>-4.7651705698924032E-3</v>
      </c>
      <c r="V52">
        <v>-1.3481537306763271E-3</v>
      </c>
      <c r="W52">
        <v>-2.194614497530558E-2</v>
      </c>
      <c r="Y52">
        <v>16.34</v>
      </c>
      <c r="Z52">
        <v>-1.018355209884657E-3</v>
      </c>
      <c r="AA52">
        <v>-4.7014168781330974E-3</v>
      </c>
      <c r="AB52">
        <v>-1.3712574988762681E-3</v>
      </c>
      <c r="AC52">
        <v>-2.1652828919909141E-2</v>
      </c>
    </row>
    <row r="53" spans="1:29">
      <c r="A53">
        <v>16.670000000000002</v>
      </c>
      <c r="B53">
        <v>-1.180002806172624E-3</v>
      </c>
      <c r="C53">
        <v>-4.775092583981711E-3</v>
      </c>
      <c r="D53">
        <v>-1.284267652049437E-3</v>
      </c>
      <c r="E53">
        <v>-2.2454988964801401E-2</v>
      </c>
      <c r="G53">
        <v>16.670000000000002</v>
      </c>
      <c r="H53">
        <v>-1.0270499065653069E-3</v>
      </c>
      <c r="I53">
        <v>-4.7449184852759391E-3</v>
      </c>
      <c r="J53">
        <v>-1.3528891487025951E-3</v>
      </c>
      <c r="K53">
        <v>-2.1878224247733981E-2</v>
      </c>
      <c r="M53">
        <v>16.670000000000002</v>
      </c>
      <c r="N53">
        <v>-1.1840843075465849E-3</v>
      </c>
      <c r="O53">
        <v>-4.7988685355290356E-3</v>
      </c>
      <c r="P53">
        <v>-1.272232945818922E-3</v>
      </c>
      <c r="Q53">
        <v>-2.2556358910877171E-2</v>
      </c>
      <c r="S53">
        <v>16.670000000000002</v>
      </c>
      <c r="T53">
        <v>-1.030243989847252E-3</v>
      </c>
      <c r="U53">
        <v>-4.7684542657720963E-3</v>
      </c>
      <c r="V53">
        <v>-1.3409344210145819E-3</v>
      </c>
      <c r="W53">
        <v>-2.1979622496544959E-2</v>
      </c>
      <c r="Y53">
        <v>16.670000000000002</v>
      </c>
      <c r="Z53">
        <v>-1.0257003733296971E-3</v>
      </c>
      <c r="AA53">
        <v>-4.7100608438949559E-3</v>
      </c>
      <c r="AB53">
        <v>-1.4137943409750469E-3</v>
      </c>
      <c r="AC53">
        <v>-2.1700356335635169E-2</v>
      </c>
    </row>
    <row r="54" spans="1:29">
      <c r="A54">
        <v>17</v>
      </c>
      <c r="B54">
        <v>-1.182072199542064E-3</v>
      </c>
      <c r="C54">
        <v>-4.77940927868074E-3</v>
      </c>
      <c r="D54">
        <v>-1.242034703035402E-3</v>
      </c>
      <c r="E54">
        <v>-2.2495038269873101E-2</v>
      </c>
      <c r="G54">
        <v>17</v>
      </c>
      <c r="H54">
        <v>-1.028796347315261E-3</v>
      </c>
      <c r="I54">
        <v>-4.753216437554544E-3</v>
      </c>
      <c r="J54">
        <v>-1.354774096542566E-3</v>
      </c>
      <c r="K54">
        <v>-2.1924723477809611E-2</v>
      </c>
      <c r="M54">
        <v>17</v>
      </c>
      <c r="N54">
        <v>-1.1864903436966279E-3</v>
      </c>
      <c r="O54">
        <v>-4.8017672903924464E-3</v>
      </c>
      <c r="P54">
        <v>-1.2291319056808049E-3</v>
      </c>
      <c r="Q54">
        <v>-2.2592498979753749E-2</v>
      </c>
      <c r="S54">
        <v>17</v>
      </c>
      <c r="T54">
        <v>-1.032316102402098E-3</v>
      </c>
      <c r="U54">
        <v>-4.7753508886343547E-3</v>
      </c>
      <c r="V54">
        <v>-1.3424665288749851E-3</v>
      </c>
      <c r="W54">
        <v>-2.2021956940525882E-2</v>
      </c>
      <c r="Y54">
        <v>17</v>
      </c>
      <c r="Z54">
        <v>-1.029071646024097E-3</v>
      </c>
      <c r="AA54">
        <v>-4.7146652864541319E-3</v>
      </c>
      <c r="AB54">
        <v>-1.381718666855392E-3</v>
      </c>
      <c r="AC54">
        <v>-2.1737512047903002E-2</v>
      </c>
    </row>
    <row r="55" spans="1:29">
      <c r="A55">
        <v>17.329999999999998</v>
      </c>
      <c r="B55">
        <v>-1.188687817409593E-3</v>
      </c>
      <c r="C55">
        <v>-4.7872855090401638E-3</v>
      </c>
      <c r="D55">
        <v>-1.2805363291201069E-3</v>
      </c>
      <c r="E55">
        <v>-2.2540381288842039E-2</v>
      </c>
      <c r="G55">
        <v>17.329999999999998</v>
      </c>
      <c r="H55">
        <v>-1.0344890696018349E-3</v>
      </c>
      <c r="I55">
        <v>-4.7574306966668058E-3</v>
      </c>
      <c r="J55">
        <v>-1.3479136503220621E-3</v>
      </c>
      <c r="K55">
        <v>-2.1959144105521401E-2</v>
      </c>
      <c r="M55">
        <v>17.329999999999998</v>
      </c>
      <c r="N55">
        <v>-1.1934421953263929E-3</v>
      </c>
      <c r="O55">
        <v>-4.8081278267649904E-3</v>
      </c>
      <c r="P55">
        <v>-1.2669569502895481E-3</v>
      </c>
      <c r="Q55">
        <v>-2.2633496106630079E-2</v>
      </c>
      <c r="S55">
        <v>17.329999999999998</v>
      </c>
      <c r="T55">
        <v>-1.0383317357990599E-3</v>
      </c>
      <c r="U55">
        <v>-4.7781562014481017E-3</v>
      </c>
      <c r="V55">
        <v>-1.334935548631525E-3</v>
      </c>
      <c r="W55">
        <v>-2.2052454046884669E-2</v>
      </c>
      <c r="Y55">
        <v>17.329999999999998</v>
      </c>
      <c r="Z55">
        <v>-1.0335607036908361E-3</v>
      </c>
      <c r="AA55">
        <v>-4.7232366561476566E-3</v>
      </c>
      <c r="AB55">
        <v>-1.4099989924816979E-3</v>
      </c>
      <c r="AC55">
        <v>-2.1784049919927679E-2</v>
      </c>
    </row>
    <row r="56" spans="1:29">
      <c r="A56">
        <v>17.66</v>
      </c>
      <c r="B56">
        <v>-1.1892097959855959E-3</v>
      </c>
      <c r="C56">
        <v>-4.7912672657881962E-3</v>
      </c>
      <c r="D56">
        <v>-1.2354361647469721E-3</v>
      </c>
      <c r="E56">
        <v>-2.2578132615281989E-2</v>
      </c>
      <c r="G56">
        <v>17.66</v>
      </c>
      <c r="H56">
        <v>-1.03193394505682E-3</v>
      </c>
      <c r="I56">
        <v>-4.7652803268749292E-3</v>
      </c>
      <c r="J56">
        <v>-1.3273748846206719E-3</v>
      </c>
      <c r="K56">
        <v>-2.20029301138954E-2</v>
      </c>
      <c r="M56">
        <v>17.66</v>
      </c>
      <c r="N56">
        <v>-1.194451018683249E-3</v>
      </c>
      <c r="O56">
        <v>-4.810618936106615E-3</v>
      </c>
      <c r="P56">
        <v>-1.22160590115361E-3</v>
      </c>
      <c r="Q56">
        <v>-2.2667080691540178E-2</v>
      </c>
      <c r="S56">
        <v>17.66</v>
      </c>
      <c r="T56">
        <v>-1.036027910454002E-3</v>
      </c>
      <c r="U56">
        <v>-4.7846017633021024E-3</v>
      </c>
      <c r="V56">
        <v>-1.3139649447997811E-3</v>
      </c>
      <c r="W56">
        <v>-2.2091992926456389E-2</v>
      </c>
      <c r="Y56">
        <v>17.66</v>
      </c>
      <c r="Z56">
        <v>-1.0337191706851229E-3</v>
      </c>
      <c r="AA56">
        <v>-4.7271730260509048E-3</v>
      </c>
      <c r="AB56">
        <v>-1.367919075072064E-3</v>
      </c>
      <c r="AC56">
        <v>-2.1816532693913052E-2</v>
      </c>
    </row>
    <row r="57" spans="1:29">
      <c r="A57">
        <v>17.989999999999998</v>
      </c>
      <c r="B57">
        <v>-1.192955124250485E-3</v>
      </c>
      <c r="C57">
        <v>-4.798782343606269E-3</v>
      </c>
      <c r="D57">
        <v>-1.2577497279360999E-3</v>
      </c>
      <c r="E57">
        <v>-2.2620685322846681E-2</v>
      </c>
      <c r="G57">
        <v>17.989999999999998</v>
      </c>
      <c r="H57">
        <v>-1.0370800657782059E-3</v>
      </c>
      <c r="I57">
        <v>-4.7687648385742109E-3</v>
      </c>
      <c r="J57">
        <v>-1.3313234355624001E-3</v>
      </c>
      <c r="K57">
        <v>-2.203435714502237E-2</v>
      </c>
      <c r="M57">
        <v>17.989999999999998</v>
      </c>
      <c r="N57">
        <v>-1.198465018748713E-3</v>
      </c>
      <c r="O57">
        <v>-4.8166135785491296E-3</v>
      </c>
      <c r="P57">
        <v>-1.242823183938017E-3</v>
      </c>
      <c r="Q57">
        <v>-2.270541206572468E-2</v>
      </c>
      <c r="S57">
        <v>17.989999999999998</v>
      </c>
      <c r="T57">
        <v>-1.0415163944954579E-3</v>
      </c>
      <c r="U57">
        <v>-4.7866510991586893E-3</v>
      </c>
      <c r="V57">
        <v>-1.317133031757939E-3</v>
      </c>
      <c r="W57">
        <v>-2.2119395525096189E-2</v>
      </c>
      <c r="Y57">
        <v>17.989999999999998</v>
      </c>
      <c r="Z57">
        <v>-1.0363645045780819E-3</v>
      </c>
      <c r="AA57">
        <v>-4.7354035575120417E-3</v>
      </c>
      <c r="AB57">
        <v>-1.3919628995530771E-3</v>
      </c>
      <c r="AC57">
        <v>-2.1860887468381399E-2</v>
      </c>
    </row>
    <row r="58" spans="1:29">
      <c r="A58">
        <v>18.32</v>
      </c>
      <c r="B58">
        <v>-1.196469158516567E-3</v>
      </c>
      <c r="C58">
        <v>-4.8018810095530554E-3</v>
      </c>
      <c r="D58">
        <v>-1.2362735760383589E-3</v>
      </c>
      <c r="E58">
        <v>-2.2654792488302648E-2</v>
      </c>
      <c r="G58">
        <v>18.32</v>
      </c>
      <c r="H58">
        <v>-1.039512375999397E-3</v>
      </c>
      <c r="I58">
        <v>-4.775874475607525E-3</v>
      </c>
      <c r="J58">
        <v>-1.3321786690894139E-3</v>
      </c>
      <c r="K58">
        <v>-2.207517363715094E-2</v>
      </c>
      <c r="M58">
        <v>18.32</v>
      </c>
      <c r="N58">
        <v>-1.2024172621737221E-3</v>
      </c>
      <c r="O58">
        <v>-4.8182055550437981E-3</v>
      </c>
      <c r="P58">
        <v>-1.220827982974517E-3</v>
      </c>
      <c r="Q58">
        <v>-2.2735325581847359E-2</v>
      </c>
      <c r="S58">
        <v>18.32</v>
      </c>
      <c r="T58">
        <v>-1.0440199570905201E-3</v>
      </c>
      <c r="U58">
        <v>-4.7924152235813977E-3</v>
      </c>
      <c r="V58">
        <v>-1.3179854763670301E-3</v>
      </c>
      <c r="W58">
        <v>-2.215569964711115E-2</v>
      </c>
      <c r="Y58">
        <v>18.32</v>
      </c>
      <c r="Z58">
        <v>-1.03706252360746E-3</v>
      </c>
      <c r="AA58">
        <v>-4.7382977698338059E-3</v>
      </c>
      <c r="AB58">
        <v>-1.352298408216078E-3</v>
      </c>
      <c r="AC58">
        <v>-2.1889611084796642E-2</v>
      </c>
    </row>
    <row r="59" spans="1:29">
      <c r="A59">
        <v>18.649999999999999</v>
      </c>
      <c r="B59">
        <v>-1.200351538727541E-3</v>
      </c>
      <c r="C59">
        <v>-4.8085629613819694E-3</v>
      </c>
      <c r="D59">
        <v>-1.2590753226131559E-3</v>
      </c>
      <c r="E59">
        <v>-2.2694643882912559E-2</v>
      </c>
      <c r="G59">
        <v>18.649999999999999</v>
      </c>
      <c r="H59">
        <v>-1.042588380746111E-3</v>
      </c>
      <c r="I59">
        <v>-4.7782795860592713E-3</v>
      </c>
      <c r="J59">
        <v>-1.322066969656074E-3</v>
      </c>
      <c r="K59">
        <v>-2.2103006959794919E-2</v>
      </c>
      <c r="M59">
        <v>18.649999999999999</v>
      </c>
      <c r="N59">
        <v>-1.2065960022774049E-3</v>
      </c>
      <c r="O59">
        <v>-4.8233178387692196E-3</v>
      </c>
      <c r="P59">
        <v>-1.242576269083648E-3</v>
      </c>
      <c r="Q59">
        <v>-2.277076346751826E-2</v>
      </c>
      <c r="S59">
        <v>18.649999999999999</v>
      </c>
      <c r="T59">
        <v>-1.047372726504511E-3</v>
      </c>
      <c r="U59">
        <v>-4.7933930253699266E-3</v>
      </c>
      <c r="V59">
        <v>-1.307488028429689E-3</v>
      </c>
      <c r="W59">
        <v>-2.2179321877675299E-2</v>
      </c>
      <c r="Y59">
        <v>18.649999999999999</v>
      </c>
      <c r="Z59">
        <v>-1.0391322391913511E-3</v>
      </c>
      <c r="AA59">
        <v>-4.7454737773996846E-3</v>
      </c>
      <c r="AB59">
        <v>-1.3651540550542701E-3</v>
      </c>
      <c r="AC59">
        <v>-2.19303135662723E-2</v>
      </c>
    </row>
    <row r="60" spans="1:29">
      <c r="A60">
        <v>18.98</v>
      </c>
      <c r="B60">
        <v>-1.1995466985744391E-3</v>
      </c>
      <c r="C60">
        <v>-4.811012581699076E-3</v>
      </c>
      <c r="D60">
        <v>-1.22276156708576E-3</v>
      </c>
      <c r="E60">
        <v>-2.272521192626312E-2</v>
      </c>
      <c r="G60">
        <v>18.98</v>
      </c>
      <c r="H60">
        <v>-1.0408030077928719E-3</v>
      </c>
      <c r="I60">
        <v>-4.7845453219816109E-3</v>
      </c>
      <c r="J60">
        <v>-1.3111002344153859E-3</v>
      </c>
      <c r="K60">
        <v>-2.2139505313992489E-2</v>
      </c>
      <c r="M60">
        <v>18.98</v>
      </c>
      <c r="N60">
        <v>-1.206219893409145E-3</v>
      </c>
      <c r="O60">
        <v>-4.8242275428222198E-3</v>
      </c>
      <c r="P60">
        <v>-1.205866582508004E-3</v>
      </c>
      <c r="Q60">
        <v>-2.2796963163975271E-2</v>
      </c>
      <c r="S60">
        <v>18.98</v>
      </c>
      <c r="T60">
        <v>-1.0457233644071439E-3</v>
      </c>
      <c r="U60">
        <v>-4.7982468068634727E-3</v>
      </c>
      <c r="V60">
        <v>-1.295515373332252E-3</v>
      </c>
      <c r="W60">
        <v>-2.2211494030099661E-2</v>
      </c>
      <c r="Y60">
        <v>18.98</v>
      </c>
      <c r="Z60">
        <v>-1.0407732572517731E-3</v>
      </c>
      <c r="AA60">
        <v>-4.7473227909232557E-3</v>
      </c>
      <c r="AB60">
        <v>-1.344926439420894E-3</v>
      </c>
      <c r="AC60">
        <v>-2.195540165985051E-2</v>
      </c>
    </row>
    <row r="61" spans="1:29">
      <c r="A61">
        <v>19.309999999999999</v>
      </c>
      <c r="B61">
        <v>-1.200733271534052E-3</v>
      </c>
      <c r="C61">
        <v>-4.8171944386153492E-3</v>
      </c>
      <c r="D61">
        <v>-1.2374404171733161E-3</v>
      </c>
      <c r="E61">
        <v>-2.2761427157947701E-2</v>
      </c>
      <c r="G61">
        <v>19.309999999999999</v>
      </c>
      <c r="H61">
        <v>-1.0423285024337679E-3</v>
      </c>
      <c r="I61">
        <v>-4.7867754698112819E-3</v>
      </c>
      <c r="J61">
        <v>-1.3021279270315511E-3</v>
      </c>
      <c r="K61">
        <v>-2.216565081587614E-2</v>
      </c>
      <c r="M61">
        <v>19.309999999999999</v>
      </c>
      <c r="N61">
        <v>-1.207709844797089E-3</v>
      </c>
      <c r="O61">
        <v>-4.8288149602114562E-3</v>
      </c>
      <c r="P61">
        <v>-1.2195736398430881E-3</v>
      </c>
      <c r="Q61">
        <v>-2.282867446122918E-2</v>
      </c>
      <c r="S61">
        <v>19.309999999999999</v>
      </c>
      <c r="T61">
        <v>-1.0475685838547031E-3</v>
      </c>
      <c r="U61">
        <v>-4.7989989445312757E-3</v>
      </c>
      <c r="V61">
        <v>-1.2863890697644631E-3</v>
      </c>
      <c r="W61">
        <v>-2.22333517511587E-2</v>
      </c>
      <c r="Y61">
        <v>19.309999999999999</v>
      </c>
      <c r="Z61">
        <v>-1.0429203027503939E-3</v>
      </c>
      <c r="AA61">
        <v>-4.7542875434512938E-3</v>
      </c>
      <c r="AB61">
        <v>-1.361054930582769E-3</v>
      </c>
      <c r="AC61">
        <v>-2.1994944976573561E-2</v>
      </c>
    </row>
    <row r="62" spans="1:29">
      <c r="A62">
        <v>19.64</v>
      </c>
      <c r="B62">
        <v>-1.20255907946642E-3</v>
      </c>
      <c r="C62">
        <v>-4.8193698106118862E-3</v>
      </c>
      <c r="D62">
        <v>-1.211160189042684E-3</v>
      </c>
      <c r="E62">
        <v>-2.2791068103125089E-2</v>
      </c>
      <c r="G62">
        <v>19.64</v>
      </c>
      <c r="H62">
        <v>-1.0426513599758561E-3</v>
      </c>
      <c r="I62">
        <v>-4.7934693737655999E-3</v>
      </c>
      <c r="J62">
        <v>-1.294534343205711E-3</v>
      </c>
      <c r="K62">
        <v>-2.2202835223307339E-2</v>
      </c>
      <c r="M62">
        <v>19.64</v>
      </c>
      <c r="N62">
        <v>-1.209979073419384E-3</v>
      </c>
      <c r="O62">
        <v>-4.8294400751985964E-3</v>
      </c>
      <c r="P62">
        <v>-1.192794355917418E-3</v>
      </c>
      <c r="Q62">
        <v>-2.2853908331128409E-2</v>
      </c>
      <c r="S62">
        <v>19.64</v>
      </c>
      <c r="T62">
        <v>-1.0480795946652499E-3</v>
      </c>
      <c r="U62">
        <v>-4.8042364685303117E-3</v>
      </c>
      <c r="V62">
        <v>-1.2783265952425479E-3</v>
      </c>
      <c r="W62">
        <v>-2.226595039935278E-2</v>
      </c>
      <c r="Y62">
        <v>19.64</v>
      </c>
      <c r="Z62">
        <v>-1.0437493727841469E-3</v>
      </c>
      <c r="AA62">
        <v>-4.7564156178200329E-3</v>
      </c>
      <c r="AB62">
        <v>-1.3380826611133971E-3</v>
      </c>
      <c r="AC62">
        <v>-2.2020425722579721E-2</v>
      </c>
    </row>
    <row r="63" spans="1:29">
      <c r="A63">
        <v>19.97</v>
      </c>
      <c r="B63">
        <v>-1.206701373435401E-3</v>
      </c>
      <c r="C63">
        <v>-4.8251220644581127E-3</v>
      </c>
      <c r="D63">
        <v>-1.233905827300634E-3</v>
      </c>
      <c r="E63">
        <v>-2.282469631167772E-2</v>
      </c>
      <c r="G63">
        <v>19.97</v>
      </c>
      <c r="H63">
        <v>-1.0469266170128619E-3</v>
      </c>
      <c r="I63">
        <v>-4.7960008084053053E-3</v>
      </c>
      <c r="J63">
        <v>-1.296369801664885E-3</v>
      </c>
      <c r="K63">
        <v>-2.2228495200785771E-2</v>
      </c>
      <c r="M63">
        <v>19.97</v>
      </c>
      <c r="N63">
        <v>-1.2143675081227839E-3</v>
      </c>
      <c r="O63">
        <v>-4.8335769212224291E-3</v>
      </c>
      <c r="P63">
        <v>-1.2150882461833489E-3</v>
      </c>
      <c r="Q63">
        <v>-2.288277161686509E-2</v>
      </c>
      <c r="S63">
        <v>19.97</v>
      </c>
      <c r="T63">
        <v>-1.0525485898249031E-3</v>
      </c>
      <c r="U63">
        <v>-4.8053408379277558E-3</v>
      </c>
      <c r="V63">
        <v>-1.279483725168608E-3</v>
      </c>
      <c r="W63">
        <v>-2.228741710232918E-2</v>
      </c>
      <c r="Y63">
        <v>19.97</v>
      </c>
      <c r="Z63">
        <v>-1.048205494708986E-3</v>
      </c>
      <c r="AA63">
        <v>-4.7635792731749076E-3</v>
      </c>
      <c r="AB63">
        <v>-1.3581614489533249E-3</v>
      </c>
      <c r="AC63">
        <v>-2.2058209060901501E-2</v>
      </c>
    </row>
    <row r="64" spans="1:29">
      <c r="A64">
        <v>20.3</v>
      </c>
      <c r="B64">
        <v>-1.2096518648695479E-3</v>
      </c>
      <c r="C64">
        <v>-4.8267518360466111E-3</v>
      </c>
      <c r="D64">
        <v>-1.2140048058696749E-3</v>
      </c>
      <c r="E64">
        <v>-2.2851959518463541E-2</v>
      </c>
      <c r="G64">
        <v>20.3</v>
      </c>
      <c r="H64">
        <v>-1.050484830836858E-3</v>
      </c>
      <c r="I64">
        <v>-4.8027085847659476E-3</v>
      </c>
      <c r="J64">
        <v>-1.3081840933693799E-3</v>
      </c>
      <c r="K64">
        <v>-2.226444828394894E-2</v>
      </c>
      <c r="M64">
        <v>20.3</v>
      </c>
      <c r="N64">
        <v>-1.217728379358546E-3</v>
      </c>
      <c r="O64">
        <v>-4.8336476560775178E-3</v>
      </c>
      <c r="P64">
        <v>-1.194952611950327E-3</v>
      </c>
      <c r="Q64">
        <v>-2.290547969821087E-2</v>
      </c>
      <c r="S64">
        <v>20.3</v>
      </c>
      <c r="T64">
        <v>-1.0563351866473051E-3</v>
      </c>
      <c r="U64">
        <v>-4.8105752755577894E-3</v>
      </c>
      <c r="V64">
        <v>-1.2906065337813469E-3</v>
      </c>
      <c r="W64">
        <v>-2.2318784714230461E-2</v>
      </c>
      <c r="Y64">
        <v>20.3</v>
      </c>
      <c r="Z64">
        <v>-1.0495687665857329E-3</v>
      </c>
      <c r="AA64">
        <v>-4.7661429684451194E-3</v>
      </c>
      <c r="AB64">
        <v>-1.3370550718701079E-3</v>
      </c>
      <c r="AC64">
        <v>-2.2084180312614991E-2</v>
      </c>
    </row>
    <row r="65" spans="1:29">
      <c r="A65">
        <v>20.63</v>
      </c>
      <c r="B65">
        <v>-1.214966487685396E-3</v>
      </c>
      <c r="C65">
        <v>-4.8315909681449984E-3</v>
      </c>
      <c r="D65">
        <v>-1.245803413928632E-3</v>
      </c>
      <c r="E65">
        <v>-2.2881835778368519E-2</v>
      </c>
      <c r="G65">
        <v>20.63</v>
      </c>
      <c r="H65">
        <v>-1.0535252052968811E-3</v>
      </c>
      <c r="I65">
        <v>-4.8051609044691482E-3</v>
      </c>
      <c r="J65">
        <v>-1.3079576035000401E-3</v>
      </c>
      <c r="K65">
        <v>-2.228811806653018E-2</v>
      </c>
      <c r="M65">
        <v>20.63</v>
      </c>
      <c r="N65">
        <v>-1.223290850147056E-3</v>
      </c>
      <c r="O65">
        <v>-4.8368743526497043E-3</v>
      </c>
      <c r="P65">
        <v>-1.225453135674442E-3</v>
      </c>
      <c r="Q65">
        <v>-2.29307251713105E-2</v>
      </c>
      <c r="S65">
        <v>20.63</v>
      </c>
      <c r="T65">
        <v>-1.0596347450846E-3</v>
      </c>
      <c r="U65">
        <v>-4.8115510093944729E-3</v>
      </c>
      <c r="V65">
        <v>-1.2895602036075459E-3</v>
      </c>
      <c r="W65">
        <v>-2.2338189641767481E-2</v>
      </c>
      <c r="Y65">
        <v>20.63</v>
      </c>
      <c r="Z65">
        <v>-1.054361601301172E-3</v>
      </c>
      <c r="AA65">
        <v>-4.7727920796786253E-3</v>
      </c>
      <c r="AB65">
        <v>-1.3687608468789731E-3</v>
      </c>
      <c r="AC65">
        <v>-2.2118124719518E-2</v>
      </c>
    </row>
    <row r="66" spans="1:29">
      <c r="A66">
        <v>20.96</v>
      </c>
      <c r="B66">
        <v>-1.212546676309399E-3</v>
      </c>
      <c r="C66">
        <v>-4.8322227934560038E-3</v>
      </c>
      <c r="D66">
        <v>-1.198695177434916E-3</v>
      </c>
      <c r="E66">
        <v>-2.2905094792832072E-2</v>
      </c>
      <c r="G66">
        <v>20.96</v>
      </c>
      <c r="H66">
        <v>-1.0545315684635801E-3</v>
      </c>
      <c r="I66">
        <v>-4.8113292088133967E-3</v>
      </c>
      <c r="J66">
        <v>-1.306621471864506E-3</v>
      </c>
      <c r="K66">
        <v>-2.2321244257503169E-2</v>
      </c>
      <c r="M66">
        <v>20.96</v>
      </c>
      <c r="N66">
        <v>-1.2212404300857189E-3</v>
      </c>
      <c r="O66">
        <v>-4.8359603591488056E-3</v>
      </c>
      <c r="P66">
        <v>-1.17821789762356E-3</v>
      </c>
      <c r="Q66">
        <v>-2.2949420200877452E-2</v>
      </c>
      <c r="S66">
        <v>20.96</v>
      </c>
      <c r="T66">
        <v>-1.0609406235333051E-3</v>
      </c>
      <c r="U66">
        <v>-4.8161955149480292E-3</v>
      </c>
      <c r="V66">
        <v>-1.287799627726379E-3</v>
      </c>
      <c r="W66">
        <v>-2.2366632243629059E-2</v>
      </c>
      <c r="Y66">
        <v>20.96</v>
      </c>
      <c r="Z66">
        <v>-1.053199574940628E-3</v>
      </c>
      <c r="AA66">
        <v>-4.7748344672543146E-3</v>
      </c>
      <c r="AB66">
        <v>-1.330433656890465E-3</v>
      </c>
      <c r="AC66">
        <v>-2.2140957910283351E-2</v>
      </c>
    </row>
    <row r="67" spans="1:29">
      <c r="A67">
        <v>21.29</v>
      </c>
      <c r="B67">
        <v>-1.216590410454046E-3</v>
      </c>
      <c r="C67">
        <v>-4.8361958344579061E-3</v>
      </c>
      <c r="D67">
        <v>-1.2344676504179471E-3</v>
      </c>
      <c r="E67">
        <v>-2.2931871725293769E-2</v>
      </c>
      <c r="G67">
        <v>21.29</v>
      </c>
      <c r="H67">
        <v>-1.0548159167816571E-3</v>
      </c>
      <c r="I67">
        <v>-4.812791671428918E-3</v>
      </c>
      <c r="J67">
        <v>-1.2942523172277251E-3</v>
      </c>
      <c r="K67">
        <v>-2.2340976301657552E-2</v>
      </c>
      <c r="M67">
        <v>21.29</v>
      </c>
      <c r="N67">
        <v>-1.2255877972393049E-3</v>
      </c>
      <c r="O67">
        <v>-4.8382847215882614E-3</v>
      </c>
      <c r="P67">
        <v>-1.2128683713507741E-3</v>
      </c>
      <c r="Q67">
        <v>-2.297147073036452E-2</v>
      </c>
      <c r="S67">
        <v>21.29</v>
      </c>
      <c r="T67">
        <v>-1.061503569646449E-3</v>
      </c>
      <c r="U67">
        <v>-4.8161499985944836E-3</v>
      </c>
      <c r="V67">
        <v>-1.2746768330795079E-3</v>
      </c>
      <c r="W67">
        <v>-2.238207345953111E-2</v>
      </c>
      <c r="Y67">
        <v>21.29</v>
      </c>
      <c r="Z67">
        <v>-1.0569071363274311E-3</v>
      </c>
      <c r="AA67">
        <v>-4.7805134829118322E-3</v>
      </c>
      <c r="AB67">
        <v>-1.3634052942040891E-3</v>
      </c>
      <c r="AC67">
        <v>-2.2171102064376749E-2</v>
      </c>
    </row>
    <row r="68" spans="1:29">
      <c r="A68">
        <v>21.62</v>
      </c>
      <c r="B68">
        <v>-1.215411545769591E-3</v>
      </c>
      <c r="C68">
        <v>-4.8360037614906138E-3</v>
      </c>
      <c r="D68">
        <v>-1.1857523565925771E-3</v>
      </c>
      <c r="E68">
        <v>-2.2952294781402649E-2</v>
      </c>
      <c r="G68">
        <v>21.62</v>
      </c>
      <c r="H68">
        <v>-1.054633171791866E-3</v>
      </c>
      <c r="I68">
        <v>-4.8176525265319244E-3</v>
      </c>
      <c r="J68">
        <v>-1.288915657751348E-3</v>
      </c>
      <c r="K68">
        <v>-2.2369796768517788E-2</v>
      </c>
      <c r="M68">
        <v>21.62</v>
      </c>
      <c r="N68">
        <v>-1.2248157560229541E-3</v>
      </c>
      <c r="O68">
        <v>-4.8365243203076433E-3</v>
      </c>
      <c r="P68">
        <v>-1.1638668032579169E-3</v>
      </c>
      <c r="Q68">
        <v>-2.298732621960331E-2</v>
      </c>
      <c r="S68">
        <v>21.62</v>
      </c>
      <c r="T68">
        <v>-1.061622274141866E-3</v>
      </c>
      <c r="U68">
        <v>-4.8194710430383529E-3</v>
      </c>
      <c r="V68">
        <v>-1.268943471369566E-3</v>
      </c>
      <c r="W68">
        <v>-2.240609483162773E-2</v>
      </c>
      <c r="Y68">
        <v>21.62</v>
      </c>
      <c r="Z68">
        <v>-1.054010622575871E-3</v>
      </c>
      <c r="AA68">
        <v>-4.7813110541484599E-3</v>
      </c>
      <c r="AB68">
        <v>-1.3159676988004931E-3</v>
      </c>
      <c r="AC68">
        <v>-2.2189678655895651E-2</v>
      </c>
    </row>
    <row r="69" spans="1:29">
      <c r="A69">
        <v>21.95</v>
      </c>
      <c r="B69">
        <v>-1.2181242626341439E-3</v>
      </c>
      <c r="C69">
        <v>-4.8395850917016788E-3</v>
      </c>
      <c r="D69">
        <v>-1.2173844776355281E-3</v>
      </c>
      <c r="E69">
        <v>-2.2976615702255499E-2</v>
      </c>
      <c r="G69">
        <v>21.95</v>
      </c>
      <c r="H69">
        <v>-1.0543287580625201E-3</v>
      </c>
      <c r="I69">
        <v>-4.818130143102616E-3</v>
      </c>
      <c r="J69">
        <v>-1.272506589674121E-3</v>
      </c>
      <c r="K69">
        <v>-2.2385603736209372E-2</v>
      </c>
      <c r="M69">
        <v>21.95</v>
      </c>
      <c r="N69">
        <v>-1.2277947587162261E-3</v>
      </c>
      <c r="O69">
        <v>-4.838460108534789E-3</v>
      </c>
      <c r="P69">
        <v>-1.19423029103896E-3</v>
      </c>
      <c r="Q69">
        <v>-2.3006897133703519E-2</v>
      </c>
      <c r="S69">
        <v>21.95</v>
      </c>
      <c r="T69">
        <v>-1.0615914208213059E-3</v>
      </c>
      <c r="U69">
        <v>-4.818437167631493E-3</v>
      </c>
      <c r="V69">
        <v>-1.251755900941193E-3</v>
      </c>
      <c r="W69">
        <v>-2.2417586995139949E-2</v>
      </c>
      <c r="Y69">
        <v>21.95</v>
      </c>
      <c r="Z69">
        <v>-1.0563731963999011E-3</v>
      </c>
      <c r="AA69">
        <v>-4.7857820299531222E-3</v>
      </c>
      <c r="AB69">
        <v>-1.3418763465865831E-3</v>
      </c>
      <c r="AC69">
        <v>-2.2215747926239371E-2</v>
      </c>
    </row>
    <row r="70" spans="1:29">
      <c r="A70">
        <v>22.28</v>
      </c>
      <c r="B70">
        <v>-1.2155765186782201E-3</v>
      </c>
      <c r="C70">
        <v>-4.839366454806926E-3</v>
      </c>
      <c r="D70">
        <v>-1.171410272898267E-3</v>
      </c>
      <c r="E70">
        <v>-2.2994610399218351E-2</v>
      </c>
      <c r="G70">
        <v>22.28</v>
      </c>
      <c r="H70">
        <v>-1.053392333275424E-3</v>
      </c>
      <c r="I70">
        <v>-4.8225867541919227E-3</v>
      </c>
      <c r="J70">
        <v>-1.2685829206016399E-3</v>
      </c>
      <c r="K70">
        <v>-2.241322440385585E-2</v>
      </c>
      <c r="M70">
        <v>22.28</v>
      </c>
      <c r="N70">
        <v>-1.2255818451582441E-3</v>
      </c>
      <c r="O70">
        <v>-4.8366928530744046E-3</v>
      </c>
      <c r="P70">
        <v>-1.1485160220311261E-3</v>
      </c>
      <c r="Q70">
        <v>-2.3020097085822391E-2</v>
      </c>
      <c r="S70">
        <v>22.28</v>
      </c>
      <c r="T70">
        <v>-1.0609259635002729E-3</v>
      </c>
      <c r="U70">
        <v>-4.8213573258993848E-3</v>
      </c>
      <c r="V70">
        <v>-1.247284942225476E-3</v>
      </c>
      <c r="W70">
        <v>-2.2440461671711581E-2</v>
      </c>
      <c r="Y70">
        <v>22.28</v>
      </c>
      <c r="Z70">
        <v>-1.0529494148213501E-3</v>
      </c>
      <c r="AA70">
        <v>-4.7858798680928162E-3</v>
      </c>
      <c r="AB70">
        <v>-1.2975925779077141E-3</v>
      </c>
      <c r="AC70">
        <v>-2.2231190055437711E-2</v>
      </c>
    </row>
    <row r="71" spans="1:29">
      <c r="A71">
        <v>22.61</v>
      </c>
      <c r="B71">
        <v>-1.2168227412274061E-3</v>
      </c>
      <c r="C71">
        <v>-4.8435394068091766E-3</v>
      </c>
      <c r="D71">
        <v>-1.1977812186422479E-3</v>
      </c>
      <c r="E71">
        <v>-2.3019228584944679E-2</v>
      </c>
      <c r="G71">
        <v>22.61</v>
      </c>
      <c r="H71">
        <v>-1.052756102070865E-3</v>
      </c>
      <c r="I71">
        <v>-4.8231379032639011E-3</v>
      </c>
      <c r="J71">
        <v>-1.250461037319609E-3</v>
      </c>
      <c r="K71">
        <v>-2.2427874858947539E-2</v>
      </c>
      <c r="M71">
        <v>22.61</v>
      </c>
      <c r="N71">
        <v>-1.227080824750937E-3</v>
      </c>
      <c r="O71">
        <v>-4.8392036814826076E-3</v>
      </c>
      <c r="P71">
        <v>-1.1732758855570939E-3</v>
      </c>
      <c r="Q71">
        <v>-2.3040100631797941E-2</v>
      </c>
      <c r="S71">
        <v>22.61</v>
      </c>
      <c r="T71">
        <v>-1.0605614416026551E-3</v>
      </c>
      <c r="U71">
        <v>-4.8203921995355996E-3</v>
      </c>
      <c r="V71">
        <v>-1.2283305232780751E-3</v>
      </c>
      <c r="W71">
        <v>-2.245076465473806E-2</v>
      </c>
      <c r="Y71">
        <v>22.61</v>
      </c>
      <c r="Z71">
        <v>-1.056221660413965E-3</v>
      </c>
      <c r="AA71">
        <v>-4.7904527148205081E-3</v>
      </c>
      <c r="AB71">
        <v>-1.3278857136116999E-3</v>
      </c>
      <c r="AC71">
        <v>-2.2257471637469751E-2</v>
      </c>
    </row>
    <row r="72" spans="1:29">
      <c r="A72">
        <v>22.94</v>
      </c>
      <c r="B72">
        <v>-1.2139926795811181E-3</v>
      </c>
      <c r="C72">
        <v>-4.8441793958611023E-3</v>
      </c>
      <c r="D72">
        <v>-1.1476849087153219E-3</v>
      </c>
      <c r="E72">
        <v>-2.303892837041684E-2</v>
      </c>
      <c r="G72">
        <v>22.94</v>
      </c>
      <c r="H72">
        <v>-1.052366300628662E-3</v>
      </c>
      <c r="I72">
        <v>-4.8282970111808553E-3</v>
      </c>
      <c r="J72">
        <v>-1.2516472180070671E-3</v>
      </c>
      <c r="K72">
        <v>-2.2457009626010771E-2</v>
      </c>
      <c r="M72">
        <v>22.94</v>
      </c>
      <c r="N72">
        <v>-1.224544355978308E-3</v>
      </c>
      <c r="O72">
        <v>-4.8382989918698011E-3</v>
      </c>
      <c r="P72">
        <v>-1.123649590163342E-3</v>
      </c>
      <c r="Q72">
        <v>-2.30548843787266E-2</v>
      </c>
      <c r="S72">
        <v>22.94</v>
      </c>
      <c r="T72">
        <v>-1.060427379875973E-3</v>
      </c>
      <c r="U72">
        <v>-4.8240084119245052E-3</v>
      </c>
      <c r="V72">
        <v>-1.2291579828593801E-3</v>
      </c>
      <c r="W72">
        <v>-2.247505103802374E-2</v>
      </c>
      <c r="Y72">
        <v>22.94</v>
      </c>
      <c r="Z72">
        <v>-1.051339689098287E-3</v>
      </c>
      <c r="AA72">
        <v>-4.7911363196603621E-3</v>
      </c>
      <c r="AB72">
        <v>-1.271377714521306E-3</v>
      </c>
      <c r="AC72">
        <v>-2.2274038086185399E-2</v>
      </c>
    </row>
    <row r="73" spans="1:29">
      <c r="A73">
        <v>23.27</v>
      </c>
      <c r="B73">
        <v>-1.2210381582884709E-3</v>
      </c>
      <c r="C73">
        <v>-4.8491047687705549E-3</v>
      </c>
      <c r="D73">
        <v>-1.202601458200411E-3</v>
      </c>
      <c r="E73">
        <v>-2.3064999705933151E-2</v>
      </c>
      <c r="G73">
        <v>23.27</v>
      </c>
      <c r="H73">
        <v>-1.057539265925036E-3</v>
      </c>
      <c r="I73">
        <v>-4.8297746676065128E-3</v>
      </c>
      <c r="J73">
        <v>-1.2593126103300799E-3</v>
      </c>
      <c r="K73">
        <v>-2.247380949821267E-2</v>
      </c>
      <c r="M73">
        <v>23.27</v>
      </c>
      <c r="N73">
        <v>-1.231809125301865E-3</v>
      </c>
      <c r="O73">
        <v>-4.8415632272008442E-3</v>
      </c>
      <c r="P73">
        <v>-1.1773949779250901E-3</v>
      </c>
      <c r="Q73">
        <v>-2.30761818688375E-2</v>
      </c>
      <c r="S73">
        <v>23.27</v>
      </c>
      <c r="T73">
        <v>-1.0659127471211751E-3</v>
      </c>
      <c r="U73">
        <v>-4.8239569199989424E-3</v>
      </c>
      <c r="V73">
        <v>-1.2359188837684401E-3</v>
      </c>
      <c r="W73">
        <v>-2.248750623051466E-2</v>
      </c>
      <c r="Y73">
        <v>23.27</v>
      </c>
      <c r="Z73">
        <v>-1.059369127508089E-3</v>
      </c>
      <c r="AA73">
        <v>-4.7963911935365059E-3</v>
      </c>
      <c r="AB73">
        <v>-1.332564984317209E-3</v>
      </c>
      <c r="AC73">
        <v>-2.2301562416697979E-2</v>
      </c>
    </row>
    <row r="74" spans="1:29">
      <c r="A74">
        <v>23.6</v>
      </c>
      <c r="B74">
        <v>-1.220695312703758E-3</v>
      </c>
      <c r="C74">
        <v>-4.8503827408474297E-3</v>
      </c>
      <c r="D74">
        <v>-1.158924773958025E-3</v>
      </c>
      <c r="E74">
        <v>-2.3085937589499221E-2</v>
      </c>
      <c r="G74">
        <v>23.6</v>
      </c>
      <c r="H74">
        <v>-1.059531008245461E-3</v>
      </c>
      <c r="I74">
        <v>-4.8357083849738291E-3</v>
      </c>
      <c r="J74">
        <v>-1.2698556478046811E-3</v>
      </c>
      <c r="K74">
        <v>-2.2505346131942001E-2</v>
      </c>
      <c r="M74">
        <v>23.6</v>
      </c>
      <c r="N74">
        <v>-1.231816652409422E-3</v>
      </c>
      <c r="O74">
        <v>-4.841273669449522E-3</v>
      </c>
      <c r="P74">
        <v>-1.133968439726009E-3</v>
      </c>
      <c r="Q74">
        <v>-2.3092249117920238E-2</v>
      </c>
      <c r="S74">
        <v>23.6</v>
      </c>
      <c r="T74">
        <v>-1.0681824930904569E-3</v>
      </c>
      <c r="U74">
        <v>-4.8283310800967391E-3</v>
      </c>
      <c r="V74">
        <v>-1.246325851319767E-3</v>
      </c>
      <c r="W74">
        <v>-2.251407740506425E-2</v>
      </c>
      <c r="Y74">
        <v>23.6</v>
      </c>
      <c r="Z74">
        <v>-1.0600455618101981E-3</v>
      </c>
      <c r="AA74">
        <v>-4.7976557024306471E-3</v>
      </c>
      <c r="AB74">
        <v>-1.2918702061219061E-3</v>
      </c>
      <c r="AC74">
        <v>-2.2319567822875551E-2</v>
      </c>
    </row>
    <row r="75" spans="1:29">
      <c r="A75">
        <v>23.93</v>
      </c>
      <c r="B75">
        <v>-1.228116004604344E-3</v>
      </c>
      <c r="C75">
        <v>-4.8558032368705654E-3</v>
      </c>
      <c r="D75">
        <v>-1.205382248691171E-3</v>
      </c>
      <c r="E75">
        <v>-2.311360155369941E-2</v>
      </c>
      <c r="G75">
        <v>23.93</v>
      </c>
      <c r="H75">
        <v>-1.065260547795774E-3</v>
      </c>
      <c r="I75">
        <v>-4.837347406278847E-3</v>
      </c>
      <c r="J75">
        <v>-1.276218451563504E-3</v>
      </c>
      <c r="K75">
        <v>-2.2521496234193351E-2</v>
      </c>
      <c r="M75">
        <v>23.93</v>
      </c>
      <c r="N75">
        <v>-1.2395749114775211E-3</v>
      </c>
      <c r="O75">
        <v>-4.8449813257593561E-3</v>
      </c>
      <c r="P75">
        <v>-1.1787395110255589E-3</v>
      </c>
      <c r="Q75">
        <v>-2.3115247973419569E-2</v>
      </c>
      <c r="S75">
        <v>23.93</v>
      </c>
      <c r="T75">
        <v>-1.074285978657757E-3</v>
      </c>
      <c r="U75">
        <v>-4.8284109034420599E-3</v>
      </c>
      <c r="V75">
        <v>-1.252044710290504E-3</v>
      </c>
      <c r="W75">
        <v>-2.252575706373193E-2</v>
      </c>
      <c r="Y75">
        <v>23.93</v>
      </c>
      <c r="Z75">
        <v>-1.066041626931287E-3</v>
      </c>
      <c r="AA75">
        <v>-4.8032031003167113E-3</v>
      </c>
      <c r="AB75">
        <v>-1.3374661073578839E-3</v>
      </c>
      <c r="AC75">
        <v>-2.234764074061063E-2</v>
      </c>
    </row>
    <row r="76" spans="1:29">
      <c r="A76">
        <v>24.26</v>
      </c>
      <c r="B76">
        <v>-1.2271932568947909E-3</v>
      </c>
      <c r="C76">
        <v>-4.8569288607447506E-3</v>
      </c>
      <c r="D76">
        <v>-1.1670884734654081E-3</v>
      </c>
      <c r="E76">
        <v>-2.313284252486195E-2</v>
      </c>
      <c r="G76">
        <v>24.26</v>
      </c>
      <c r="H76">
        <v>-1.0621427445015521E-3</v>
      </c>
      <c r="I76">
        <v>-4.8431024192444041E-3</v>
      </c>
      <c r="J76">
        <v>-1.2575388042973959E-3</v>
      </c>
      <c r="K76">
        <v>-2.255243528721616E-2</v>
      </c>
      <c r="M76">
        <v>24.26</v>
      </c>
      <c r="N76">
        <v>-1.2391625154249369E-3</v>
      </c>
      <c r="O76">
        <v>-4.8444658698219003E-3</v>
      </c>
      <c r="P76">
        <v>-1.1399806538241271E-3</v>
      </c>
      <c r="Q76">
        <v>-2.3129836134025389E-2</v>
      </c>
      <c r="S76">
        <v>24.26</v>
      </c>
      <c r="T76">
        <v>-1.0713550669283511E-3</v>
      </c>
      <c r="U76">
        <v>-4.8326147559454996E-3</v>
      </c>
      <c r="V76">
        <v>-1.2332657592665859E-3</v>
      </c>
      <c r="W76">
        <v>-2.2551637838418521E-2</v>
      </c>
      <c r="Y76">
        <v>24.26</v>
      </c>
      <c r="Z76">
        <v>-1.0631251311701249E-3</v>
      </c>
      <c r="AA76">
        <v>-4.8040063348529843E-3</v>
      </c>
      <c r="AB76">
        <v>-1.290141000743908E-3</v>
      </c>
      <c r="AC76">
        <v>-2.2362601916800728E-2</v>
      </c>
    </row>
    <row r="77" spans="1:29">
      <c r="A77">
        <v>24.59</v>
      </c>
      <c r="B77">
        <v>-1.230792104775747E-3</v>
      </c>
      <c r="C77">
        <v>-4.8619425957052986E-3</v>
      </c>
      <c r="D77">
        <v>-1.200050252856993E-3</v>
      </c>
      <c r="E77">
        <v>-2.3158275084102769E-2</v>
      </c>
      <c r="G77">
        <v>24.59</v>
      </c>
      <c r="H77">
        <v>-1.063987059287219E-3</v>
      </c>
      <c r="I77">
        <v>-4.8440906224390514E-3</v>
      </c>
      <c r="J77">
        <v>-1.257320951383653E-3</v>
      </c>
      <c r="K77">
        <v>-2.2565729963287331E-2</v>
      </c>
      <c r="M77">
        <v>24.59</v>
      </c>
      <c r="N77">
        <v>-1.243247722795009E-3</v>
      </c>
      <c r="O77">
        <v>-4.8476970362197934E-3</v>
      </c>
      <c r="P77">
        <v>-1.171057151733287E-3</v>
      </c>
      <c r="Q77">
        <v>-2.315074137549053E-2</v>
      </c>
      <c r="S77">
        <v>24.59</v>
      </c>
      <c r="T77">
        <v>-1.073550986733014E-3</v>
      </c>
      <c r="U77">
        <v>-4.8320720762866634E-3</v>
      </c>
      <c r="V77">
        <v>-1.232040101117618E-3</v>
      </c>
      <c r="W77">
        <v>-2.2560618905340789E-2</v>
      </c>
      <c r="Y77">
        <v>24.59</v>
      </c>
      <c r="Z77">
        <v>-1.066032734115769E-3</v>
      </c>
      <c r="AA77">
        <v>-4.8091319336655844E-3</v>
      </c>
      <c r="AB77">
        <v>-1.317558148627897E-3</v>
      </c>
      <c r="AC77">
        <v>-2.238920980374786E-2</v>
      </c>
    </row>
    <row r="78" spans="1:29">
      <c r="A78">
        <v>24.92</v>
      </c>
      <c r="B78">
        <v>-1.2284315943388109E-3</v>
      </c>
      <c r="C78">
        <v>-4.8624657901325053E-3</v>
      </c>
      <c r="D78">
        <v>-1.1550677948024531E-3</v>
      </c>
      <c r="E78">
        <v>-2.3175301283252479E-2</v>
      </c>
      <c r="G78">
        <v>24.92</v>
      </c>
      <c r="H78">
        <v>-1.06441493079155E-3</v>
      </c>
      <c r="I78">
        <v>-4.8490800072214903E-3</v>
      </c>
      <c r="J78">
        <v>-1.248995865845693E-3</v>
      </c>
      <c r="K78">
        <v>-2.2594211861808121E-2</v>
      </c>
      <c r="M78">
        <v>24.92</v>
      </c>
      <c r="N78">
        <v>-1.241429830911463E-3</v>
      </c>
      <c r="O78">
        <v>-4.8465557739199531E-3</v>
      </c>
      <c r="P78">
        <v>-1.125395836837654E-3</v>
      </c>
      <c r="Q78">
        <v>-2.3163124874077741E-2</v>
      </c>
      <c r="S78">
        <v>24.92</v>
      </c>
      <c r="T78">
        <v>-1.074083901600003E-3</v>
      </c>
      <c r="U78">
        <v>-4.8355390466847479E-3</v>
      </c>
      <c r="V78">
        <v>-1.2241689158590729E-3</v>
      </c>
      <c r="W78">
        <v>-2.2583871538041339E-2</v>
      </c>
      <c r="Y78">
        <v>24.92</v>
      </c>
      <c r="Z78">
        <v>-1.0640246360672861E-3</v>
      </c>
      <c r="AA78">
        <v>-4.8092235513878343E-3</v>
      </c>
      <c r="AB78">
        <v>-1.2763778189138989E-3</v>
      </c>
      <c r="AC78">
        <v>-2.2401899622841601E-2</v>
      </c>
    </row>
    <row r="79" spans="1:29">
      <c r="A79">
        <v>25.25</v>
      </c>
      <c r="B79">
        <v>-1.230782636088434E-3</v>
      </c>
      <c r="C79">
        <v>-4.8668301288360026E-3</v>
      </c>
      <c r="D79">
        <v>-1.18627980874662E-3</v>
      </c>
      <c r="E79">
        <v>-2.3197922720537979E-2</v>
      </c>
      <c r="G79">
        <v>25.25</v>
      </c>
      <c r="H79">
        <v>-1.0677368047535671E-3</v>
      </c>
      <c r="I79">
        <v>-4.8493881473826864E-3</v>
      </c>
      <c r="J79">
        <v>-1.263713709130806E-3</v>
      </c>
      <c r="K79">
        <v>-2.2605564320318249E-2</v>
      </c>
      <c r="M79">
        <v>25.25</v>
      </c>
      <c r="N79">
        <v>-1.2442568893538679E-3</v>
      </c>
      <c r="O79">
        <v>-4.8491330959707941E-3</v>
      </c>
      <c r="P79">
        <v>-1.1546639676835661E-3</v>
      </c>
      <c r="Q79">
        <v>-2.3181230796702309E-2</v>
      </c>
      <c r="S79">
        <v>25.25</v>
      </c>
      <c r="T79">
        <v>-1.077855631762197E-3</v>
      </c>
      <c r="U79">
        <v>-4.8342970406484781E-3</v>
      </c>
      <c r="V79">
        <v>-1.238092891024058E-3</v>
      </c>
      <c r="W79">
        <v>-2.2590958869007589E-2</v>
      </c>
      <c r="Y79">
        <v>25.25</v>
      </c>
      <c r="Z79">
        <v>-1.0681486368919961E-3</v>
      </c>
      <c r="AA79">
        <v>-4.813589348975314E-3</v>
      </c>
      <c r="AB79">
        <v>-1.312839145720294E-3</v>
      </c>
      <c r="AC79">
        <v>-2.242585747626151E-2</v>
      </c>
    </row>
    <row r="80" spans="1:29">
      <c r="A80">
        <v>25.58</v>
      </c>
      <c r="B80">
        <v>-1.2298121103536039E-3</v>
      </c>
      <c r="C80">
        <v>-4.8671421032673353E-3</v>
      </c>
      <c r="D80">
        <v>-1.150793704778545E-3</v>
      </c>
      <c r="E80">
        <v>-2.3213478240382831E-2</v>
      </c>
      <c r="G80">
        <v>25.58</v>
      </c>
      <c r="H80">
        <v>-1.0673082940095939E-3</v>
      </c>
      <c r="I80">
        <v>-4.8537899005438303E-3</v>
      </c>
      <c r="J80">
        <v>-1.25051154433557E-3</v>
      </c>
      <c r="K80">
        <v>-2.2631706507590249E-2</v>
      </c>
      <c r="M80">
        <v>25.58</v>
      </c>
      <c r="N80">
        <v>-1.243877196928992E-3</v>
      </c>
      <c r="O80">
        <v>-4.847765672052075E-3</v>
      </c>
      <c r="P80">
        <v>-1.118417952989231E-3</v>
      </c>
      <c r="Q80">
        <v>-2.3192187827464711E-2</v>
      </c>
      <c r="S80">
        <v>25.58</v>
      </c>
      <c r="T80">
        <v>-1.0776306724277411E-3</v>
      </c>
      <c r="U80">
        <v>-4.8371052806390532E-3</v>
      </c>
      <c r="V80">
        <v>-1.224213876123493E-3</v>
      </c>
      <c r="W80">
        <v>-2.2612229338194591E-2</v>
      </c>
      <c r="Y80">
        <v>25.58</v>
      </c>
      <c r="Z80">
        <v>-1.0661591316469671E-3</v>
      </c>
      <c r="AA80">
        <v>-4.8132552542729818E-3</v>
      </c>
      <c r="AB80">
        <v>-1.2738037724480389E-3</v>
      </c>
      <c r="AC80">
        <v>-2.2437307910516829E-2</v>
      </c>
    </row>
    <row r="81" spans="1:29">
      <c r="A81">
        <v>25.91</v>
      </c>
      <c r="B81">
        <v>-1.2320450228073051E-3</v>
      </c>
      <c r="C81">
        <v>-4.8713651327228578E-3</v>
      </c>
      <c r="D81">
        <v>-1.1831764285794859E-3</v>
      </c>
      <c r="E81">
        <v>-2.323486605930172E-2</v>
      </c>
      <c r="G81">
        <v>25.91</v>
      </c>
      <c r="H81">
        <v>-1.067314688461832E-3</v>
      </c>
      <c r="I81">
        <v>-4.8542079730082453E-3</v>
      </c>
      <c r="J81">
        <v>-1.250164661688379E-3</v>
      </c>
      <c r="K81">
        <v>-2.2642693048219271E-2</v>
      </c>
      <c r="M81">
        <v>25.91</v>
      </c>
      <c r="N81">
        <v>-1.2466050052100329E-3</v>
      </c>
      <c r="O81">
        <v>-4.850184245580271E-3</v>
      </c>
      <c r="P81">
        <v>-1.148887361684845E-3</v>
      </c>
      <c r="Q81">
        <v>-2.3209030634510519E-2</v>
      </c>
      <c r="S81">
        <v>25.91</v>
      </c>
      <c r="T81">
        <v>-1.077941981500072E-3</v>
      </c>
      <c r="U81">
        <v>-4.8360017116337852E-3</v>
      </c>
      <c r="V81">
        <v>-1.2227495133917069E-3</v>
      </c>
      <c r="W81">
        <v>-2.2618862053920441E-2</v>
      </c>
      <c r="Y81">
        <v>25.91</v>
      </c>
      <c r="Z81">
        <v>-1.069233821654021E-3</v>
      </c>
      <c r="AA81">
        <v>-4.8175339619027004E-3</v>
      </c>
      <c r="AB81">
        <v>-1.3030692604878379E-3</v>
      </c>
      <c r="AC81">
        <v>-2.246056113681304E-2</v>
      </c>
    </row>
    <row r="82" spans="1:29">
      <c r="A82">
        <v>26.24</v>
      </c>
      <c r="B82">
        <v>-1.2316971474023929E-3</v>
      </c>
      <c r="C82">
        <v>-4.8717878243940971E-3</v>
      </c>
      <c r="D82">
        <v>-1.15098666237373E-3</v>
      </c>
      <c r="E82">
        <v>-2.3249919608881151E-2</v>
      </c>
      <c r="G82">
        <v>26.24</v>
      </c>
      <c r="H82">
        <v>-1.0673303292819401E-3</v>
      </c>
      <c r="I82">
        <v>-4.8589802835053101E-3</v>
      </c>
      <c r="J82">
        <v>-1.2413347720860279E-3</v>
      </c>
      <c r="K82">
        <v>-2.2668919383305761E-2</v>
      </c>
      <c r="M82">
        <v>26.24</v>
      </c>
      <c r="N82">
        <v>-1.2468447888619629E-3</v>
      </c>
      <c r="O82">
        <v>-4.8489254003276248E-3</v>
      </c>
      <c r="P82">
        <v>-1.115745446604215E-3</v>
      </c>
      <c r="Q82">
        <v>-2.321952333824007E-2</v>
      </c>
      <c r="S82">
        <v>26.24</v>
      </c>
      <c r="T82">
        <v>-1.078235033471367E-3</v>
      </c>
      <c r="U82">
        <v>-4.8391398064209484E-3</v>
      </c>
      <c r="V82">
        <v>-1.2132543437878879E-3</v>
      </c>
      <c r="W82">
        <v>-2.2640199368219989E-2</v>
      </c>
      <c r="Y82">
        <v>26.24</v>
      </c>
      <c r="Z82">
        <v>-1.0678140492447661E-3</v>
      </c>
      <c r="AA82">
        <v>-4.817828025419882E-3</v>
      </c>
      <c r="AB82">
        <v>-1.272805446991784E-3</v>
      </c>
      <c r="AC82">
        <v>-2.2472917929203199E-2</v>
      </c>
    </row>
    <row r="83" spans="1:29">
      <c r="A83">
        <v>26.57</v>
      </c>
      <c r="B83">
        <v>-1.233482130527976E-3</v>
      </c>
      <c r="C83">
        <v>-4.8757565001543131E-3</v>
      </c>
      <c r="D83">
        <v>-1.174079018943382E-3</v>
      </c>
      <c r="E83">
        <v>-2.3270327452950039E-2</v>
      </c>
      <c r="G83">
        <v>26.57</v>
      </c>
      <c r="H83">
        <v>-1.0687231460559719E-3</v>
      </c>
      <c r="I83">
        <v>-4.8600349419168744E-3</v>
      </c>
      <c r="J83">
        <v>-1.2392841470751769E-3</v>
      </c>
      <c r="K83">
        <v>-2.2680838695274701E-2</v>
      </c>
      <c r="M83">
        <v>26.57</v>
      </c>
      <c r="N83">
        <v>-1.2490453741597831E-3</v>
      </c>
      <c r="O83">
        <v>-4.8511241860742351E-3</v>
      </c>
      <c r="P83">
        <v>-1.1374288922989439E-3</v>
      </c>
      <c r="Q83">
        <v>-2.323516484773373E-2</v>
      </c>
      <c r="S83">
        <v>26.57</v>
      </c>
      <c r="T83">
        <v>-1.080057463371197E-3</v>
      </c>
      <c r="U83">
        <v>-4.8386476699066282E-3</v>
      </c>
      <c r="V83">
        <v>-1.2099168800788511E-3</v>
      </c>
      <c r="W83">
        <v>-2.2647927731112929E-2</v>
      </c>
      <c r="Y83">
        <v>26.57</v>
      </c>
      <c r="Z83">
        <v>-1.072102537200158E-3</v>
      </c>
      <c r="AA83">
        <v>-4.8224936395344937E-3</v>
      </c>
      <c r="AB83">
        <v>-1.3022676307005349E-3</v>
      </c>
      <c r="AC83">
        <v>-2.2496267416275431E-2</v>
      </c>
    </row>
    <row r="84" spans="1:29">
      <c r="A84">
        <v>26.9</v>
      </c>
      <c r="B84">
        <v>-1.233762964506471E-3</v>
      </c>
      <c r="C84">
        <v>-4.8757214924206958E-3</v>
      </c>
      <c r="D84">
        <v>-1.1453149459837849E-3</v>
      </c>
      <c r="E84">
        <v>-2.328471233565161E-2</v>
      </c>
      <c r="G84">
        <v>26.9</v>
      </c>
      <c r="H84">
        <v>-1.068917136405019E-3</v>
      </c>
      <c r="I84">
        <v>-4.8646468087083549E-3</v>
      </c>
      <c r="J84">
        <v>-1.2410455106991311E-3</v>
      </c>
      <c r="K84">
        <v>-2.2704850341563131E-2</v>
      </c>
      <c r="M84">
        <v>26.9</v>
      </c>
      <c r="N84">
        <v>-1.249911161009556E-3</v>
      </c>
      <c r="O84">
        <v>-4.8494161033229973E-3</v>
      </c>
      <c r="P84">
        <v>-1.107945702622306E-3</v>
      </c>
      <c r="Q84">
        <v>-2.324496416602757E-2</v>
      </c>
      <c r="S84">
        <v>26.9</v>
      </c>
      <c r="T84">
        <v>-1.0806463993441779E-3</v>
      </c>
      <c r="U84">
        <v>-4.8415649974790451E-3</v>
      </c>
      <c r="V84">
        <v>-1.210448531411383E-3</v>
      </c>
      <c r="W84">
        <v>-2.2667342636362251E-2</v>
      </c>
      <c r="Y84">
        <v>26.9</v>
      </c>
      <c r="Z84">
        <v>-1.069748657662565E-3</v>
      </c>
      <c r="AA84">
        <v>-4.8231546627448066E-3</v>
      </c>
      <c r="AB84">
        <v>-1.2674392757444279E-3</v>
      </c>
      <c r="AC84">
        <v>-2.2508354901632919E-2</v>
      </c>
    </row>
    <row r="85" spans="1:29">
      <c r="A85">
        <v>27.23</v>
      </c>
      <c r="B85">
        <v>-1.236879997163317E-3</v>
      </c>
      <c r="C85">
        <v>-4.878844109739224E-3</v>
      </c>
      <c r="D85">
        <v>-1.1682694993182981E-3</v>
      </c>
      <c r="E85">
        <v>-2.3302944581063929E-2</v>
      </c>
      <c r="G85">
        <v>27.23</v>
      </c>
      <c r="H85">
        <v>-1.0711954162138759E-3</v>
      </c>
      <c r="I85">
        <v>-4.8655665779404889E-3</v>
      </c>
      <c r="J85">
        <v>-1.2368257657845621E-3</v>
      </c>
      <c r="K85">
        <v>-2.2715924612270198E-2</v>
      </c>
      <c r="M85">
        <v>27.23</v>
      </c>
      <c r="N85">
        <v>-1.2534983367000149E-3</v>
      </c>
      <c r="O85">
        <v>-4.8507486117912828E-3</v>
      </c>
      <c r="P85">
        <v>-1.128864645951915E-3</v>
      </c>
      <c r="Q85">
        <v>-2.3258655141249349E-2</v>
      </c>
      <c r="S85">
        <v>27.23</v>
      </c>
      <c r="T85">
        <v>-1.0833705975305851E-3</v>
      </c>
      <c r="U85">
        <v>-4.8409413217950148E-3</v>
      </c>
      <c r="V85">
        <v>-1.2049682631699709E-3</v>
      </c>
      <c r="W85">
        <v>-2.2674293649958821E-2</v>
      </c>
      <c r="Y85">
        <v>27.23</v>
      </c>
      <c r="Z85">
        <v>-1.07359826962719E-3</v>
      </c>
      <c r="AA85">
        <v>-4.8275705053534542E-3</v>
      </c>
      <c r="AB85">
        <v>-1.299655471777962E-3</v>
      </c>
      <c r="AC85">
        <v>-2.2529379454653151E-2</v>
      </c>
    </row>
    <row r="86" spans="1:29">
      <c r="A86">
        <v>27.56</v>
      </c>
      <c r="B86">
        <v>-1.2359450411691809E-3</v>
      </c>
      <c r="C86">
        <v>-4.878053293886268E-3</v>
      </c>
      <c r="D86">
        <v>-1.1422942153331251E-3</v>
      </c>
      <c r="E86">
        <v>-2.3314371205440949E-2</v>
      </c>
      <c r="G86">
        <v>27.56</v>
      </c>
      <c r="H86">
        <v>-1.071891929123607E-3</v>
      </c>
      <c r="I86">
        <v>-4.869643433990099E-3</v>
      </c>
      <c r="J86">
        <v>-1.24536423946978E-3</v>
      </c>
      <c r="K86">
        <v>-2.2738042322793001E-2</v>
      </c>
      <c r="M86">
        <v>27.56</v>
      </c>
      <c r="N86">
        <v>-1.2531062964638621E-3</v>
      </c>
      <c r="O86">
        <v>-4.8483104252511804E-3</v>
      </c>
      <c r="P86">
        <v>-1.1023124230939E-3</v>
      </c>
      <c r="Q86">
        <v>-2.32654740449184E-2</v>
      </c>
      <c r="S86">
        <v>27.56</v>
      </c>
      <c r="T86">
        <v>-1.084464815014246E-3</v>
      </c>
      <c r="U86">
        <v>-4.8433213703761658E-3</v>
      </c>
      <c r="V86">
        <v>-1.211935414567422E-3</v>
      </c>
      <c r="W86">
        <v>-2.269191232815768E-2</v>
      </c>
      <c r="Y86">
        <v>27.56</v>
      </c>
      <c r="Z86">
        <v>-1.0717785086522839E-3</v>
      </c>
      <c r="AA86">
        <v>-4.8279165392161108E-3</v>
      </c>
      <c r="AB86">
        <v>-1.2646788925657769E-3</v>
      </c>
      <c r="AC86">
        <v>-2.2540047406475479E-2</v>
      </c>
    </row>
    <row r="87" spans="1:29">
      <c r="A87">
        <v>27.89</v>
      </c>
      <c r="B87">
        <v>-1.2421852151364981E-3</v>
      </c>
      <c r="C87">
        <v>-4.8803955296549788E-3</v>
      </c>
      <c r="D87">
        <v>-1.189105643128105E-3</v>
      </c>
      <c r="E87">
        <v>-2.3330756784370261E-2</v>
      </c>
      <c r="G87">
        <v>27.89</v>
      </c>
      <c r="H87">
        <v>-1.0754136392314799E-3</v>
      </c>
      <c r="I87">
        <v>-4.8695629525559864E-3</v>
      </c>
      <c r="J87">
        <v>-1.2496833384840081E-3</v>
      </c>
      <c r="K87">
        <v>-2.2745852831706791E-2</v>
      </c>
      <c r="M87">
        <v>27.89</v>
      </c>
      <c r="N87">
        <v>-1.2597160280256681E-3</v>
      </c>
      <c r="O87">
        <v>-4.8489102086644743E-3</v>
      </c>
      <c r="P87">
        <v>-1.1476125072981799E-3</v>
      </c>
      <c r="Q87">
        <v>-2.3277108016101531E-2</v>
      </c>
      <c r="S87">
        <v>27.89</v>
      </c>
      <c r="T87">
        <v>-1.088391224251022E-3</v>
      </c>
      <c r="U87">
        <v>-4.8417212837724936E-3</v>
      </c>
      <c r="V87">
        <v>-1.2152473518457971E-3</v>
      </c>
      <c r="W87">
        <v>-2.269550547365522E-2</v>
      </c>
      <c r="Y87">
        <v>27.89</v>
      </c>
      <c r="Z87">
        <v>-1.075681199711851E-3</v>
      </c>
      <c r="AA87">
        <v>-4.8314435212353677E-3</v>
      </c>
      <c r="AB87">
        <v>-1.299065077510754E-3</v>
      </c>
      <c r="AC87">
        <v>-2.255867968586912E-2</v>
      </c>
    </row>
    <row r="88" spans="1:29">
      <c r="A88">
        <v>28.22</v>
      </c>
      <c r="B88">
        <v>-1.238747703671659E-3</v>
      </c>
      <c r="C88">
        <v>-4.8792247134481111E-3</v>
      </c>
      <c r="D88">
        <v>-1.1407485585361551E-3</v>
      </c>
      <c r="E88">
        <v>-2.334105108447488E-2</v>
      </c>
      <c r="G88">
        <v>28.22</v>
      </c>
      <c r="H88">
        <v>-1.0730969869774459E-3</v>
      </c>
      <c r="I88">
        <v>-4.8725032211334512E-3</v>
      </c>
      <c r="J88">
        <v>-1.2414418298983571E-3</v>
      </c>
      <c r="K88">
        <v>-2.2764848762884041E-2</v>
      </c>
      <c r="M88">
        <v>28.22</v>
      </c>
      <c r="N88">
        <v>-1.256772142510143E-3</v>
      </c>
      <c r="O88">
        <v>-4.8461284915555956E-3</v>
      </c>
      <c r="P88">
        <v>-1.098686100559838E-3</v>
      </c>
      <c r="Q88">
        <v>-2.3282798330628521E-2</v>
      </c>
      <c r="S88">
        <v>28.22</v>
      </c>
      <c r="T88">
        <v>-1.08644173418105E-3</v>
      </c>
      <c r="U88">
        <v>-4.8429805356195966E-3</v>
      </c>
      <c r="V88">
        <v>-1.2057308054024369E-3</v>
      </c>
      <c r="W88">
        <v>-2.270989728001039E-2</v>
      </c>
      <c r="Y88">
        <v>28.22</v>
      </c>
      <c r="Z88">
        <v>-1.072840977464582E-3</v>
      </c>
      <c r="AA88">
        <v>-4.8306522174061568E-3</v>
      </c>
      <c r="AB88">
        <v>-1.2608890640669801E-3</v>
      </c>
      <c r="AC88">
        <v>-2.2566640142186411E-2</v>
      </c>
    </row>
    <row r="89" spans="1:29">
      <c r="A89">
        <v>28.55</v>
      </c>
      <c r="B89">
        <v>-1.2387889290635769E-3</v>
      </c>
      <c r="C89">
        <v>-4.8813190360087961E-3</v>
      </c>
      <c r="D89">
        <v>-1.1555258589195771E-3</v>
      </c>
      <c r="E89">
        <v>-2.3354641280852181E-2</v>
      </c>
      <c r="G89">
        <v>28.55</v>
      </c>
      <c r="H89">
        <v>-1.0718278791487031E-3</v>
      </c>
      <c r="I89">
        <v>-4.8713859223433794E-3</v>
      </c>
      <c r="J89">
        <v>-1.22558570770058E-3</v>
      </c>
      <c r="K89">
        <v>-2.2768508528264671E-2</v>
      </c>
      <c r="M89">
        <v>28.55</v>
      </c>
      <c r="N89">
        <v>-1.257109170617926E-3</v>
      </c>
      <c r="O89">
        <v>-4.8465315242922722E-3</v>
      </c>
      <c r="P89">
        <v>-1.112211081438892E-3</v>
      </c>
      <c r="Q89">
        <v>-2.3291579991387468E-2</v>
      </c>
      <c r="S89">
        <v>28.55</v>
      </c>
      <c r="T89">
        <v>-1.0855815321634519E-3</v>
      </c>
      <c r="U89">
        <v>-4.8403686559243229E-3</v>
      </c>
      <c r="V89">
        <v>-1.188865247034189E-3</v>
      </c>
      <c r="W89">
        <v>-2.270942093244116E-2</v>
      </c>
      <c r="Y89">
        <v>28.55</v>
      </c>
      <c r="Z89">
        <v>-1.0756464289323211E-3</v>
      </c>
      <c r="AA89">
        <v>-4.8332211763353243E-3</v>
      </c>
      <c r="AB89">
        <v>-1.2871526390701401E-3</v>
      </c>
      <c r="AC89">
        <v>-2.25824992878009E-2</v>
      </c>
    </row>
    <row r="90" spans="1:29">
      <c r="A90">
        <v>28.88</v>
      </c>
      <c r="B90">
        <v>-1.235391474856235E-3</v>
      </c>
      <c r="C90">
        <v>-4.8804933348923383E-3</v>
      </c>
      <c r="D90">
        <v>-1.1247365194216839E-3</v>
      </c>
      <c r="E90">
        <v>-2.3363679956571799E-2</v>
      </c>
      <c r="G90">
        <v>28.88</v>
      </c>
      <c r="H90">
        <v>-1.0698476647610119E-3</v>
      </c>
      <c r="I90">
        <v>-4.8741576155221901E-3</v>
      </c>
      <c r="J90">
        <v>-1.2180916043400491E-3</v>
      </c>
      <c r="K90">
        <v>-2.2786658314201982E-2</v>
      </c>
      <c r="M90">
        <v>28.88</v>
      </c>
      <c r="N90">
        <v>-1.2541801146475999E-3</v>
      </c>
      <c r="O90">
        <v>-4.8441266486865184E-3</v>
      </c>
      <c r="P90">
        <v>-1.080993910590353E-3</v>
      </c>
      <c r="Q90">
        <v>-2.3296045341614929E-2</v>
      </c>
      <c r="S90">
        <v>28.88</v>
      </c>
      <c r="T90">
        <v>-1.083905251914808E-3</v>
      </c>
      <c r="U90">
        <v>-4.8414872075110207E-3</v>
      </c>
      <c r="V90">
        <v>-1.180071063941321E-3</v>
      </c>
      <c r="W90">
        <v>-2.2722930227450769E-2</v>
      </c>
      <c r="Y90">
        <v>28.88</v>
      </c>
      <c r="Z90">
        <v>-1.071917332892882E-3</v>
      </c>
      <c r="AA90">
        <v>-4.8322013750745274E-3</v>
      </c>
      <c r="AB90">
        <v>-1.255144040640575E-3</v>
      </c>
      <c r="AC90">
        <v>-2.2588682736650701E-2</v>
      </c>
    </row>
    <row r="91" spans="1:29">
      <c r="A91">
        <v>29.21</v>
      </c>
      <c r="B91">
        <v>-1.2364024118832421E-3</v>
      </c>
      <c r="C91">
        <v>-4.8832549266518551E-3</v>
      </c>
      <c r="D91">
        <v>-1.1431904069869291E-3</v>
      </c>
      <c r="E91">
        <v>-2.3377864261052969E-2</v>
      </c>
      <c r="G91">
        <v>29.21</v>
      </c>
      <c r="H91">
        <v>-1.0685386789594459E-3</v>
      </c>
      <c r="I91">
        <v>-4.8732696554053987E-3</v>
      </c>
      <c r="J91">
        <v>-1.209008257056442E-3</v>
      </c>
      <c r="K91">
        <v>-2.2789437385694781E-2</v>
      </c>
      <c r="M91">
        <v>29.21</v>
      </c>
      <c r="N91">
        <v>-1.255495373776305E-3</v>
      </c>
      <c r="O91">
        <v>-4.8452141974678481E-3</v>
      </c>
      <c r="P91">
        <v>-1.0981819364713099E-3</v>
      </c>
      <c r="Q91">
        <v>-2.3305417855168861E-2</v>
      </c>
      <c r="S91">
        <v>29.21</v>
      </c>
      <c r="T91">
        <v>-1.082979430188446E-3</v>
      </c>
      <c r="U91">
        <v>-4.8391251882265044E-3</v>
      </c>
      <c r="V91">
        <v>-1.1699611442131299E-3</v>
      </c>
      <c r="W91">
        <v>-2.272159177417403E-2</v>
      </c>
      <c r="Y91">
        <v>29.21</v>
      </c>
      <c r="Z91">
        <v>-1.07399300818588E-3</v>
      </c>
      <c r="AA91">
        <v>-4.83491287212298E-3</v>
      </c>
      <c r="AB91">
        <v>-1.2770685683570031E-3</v>
      </c>
      <c r="AC91">
        <v>-2.2603922184749822E-2</v>
      </c>
    </row>
    <row r="92" spans="1:29">
      <c r="A92">
        <v>29.54</v>
      </c>
      <c r="B92">
        <v>-1.2312550140884189E-3</v>
      </c>
      <c r="C92">
        <v>-4.8835521463331619E-3</v>
      </c>
      <c r="D92">
        <v>-1.095734372343218E-3</v>
      </c>
      <c r="E92">
        <v>-2.3390331347362629E-2</v>
      </c>
      <c r="G92">
        <v>29.54</v>
      </c>
      <c r="H92">
        <v>-1.066302754624841E-3</v>
      </c>
      <c r="I92">
        <v>-4.8769220141710928E-3</v>
      </c>
      <c r="J92">
        <v>-1.1986542805277451E-3</v>
      </c>
      <c r="K92">
        <v>-2.281020820907026E-2</v>
      </c>
      <c r="M92">
        <v>29.54</v>
      </c>
      <c r="N92">
        <v>-1.250793262241829E-3</v>
      </c>
      <c r="O92">
        <v>-4.843942586758204E-3</v>
      </c>
      <c r="P92">
        <v>-1.05018931161194E-3</v>
      </c>
      <c r="Q92">
        <v>-2.3313384993650339E-2</v>
      </c>
      <c r="S92">
        <v>29.54</v>
      </c>
      <c r="T92">
        <v>-1.081093663051063E-3</v>
      </c>
      <c r="U92">
        <v>-4.8411157047629104E-3</v>
      </c>
      <c r="V92">
        <v>-1.1580908412143209E-3</v>
      </c>
      <c r="W92">
        <v>-2.2737820791392801E-2</v>
      </c>
      <c r="Y92">
        <v>29.54</v>
      </c>
      <c r="Z92">
        <v>-1.067659009154807E-3</v>
      </c>
      <c r="AA92">
        <v>-4.8350378540448994E-3</v>
      </c>
      <c r="AB92">
        <v>-1.2238638975611621E-3</v>
      </c>
      <c r="AC92">
        <v>-2.2613537704959798E-2</v>
      </c>
    </row>
    <row r="93" spans="1:29">
      <c r="A93">
        <v>29.87</v>
      </c>
      <c r="B93">
        <v>-1.2390491012802261E-3</v>
      </c>
      <c r="C93">
        <v>-4.8869808111331207E-3</v>
      </c>
      <c r="D93">
        <v>-1.149703371743043E-3</v>
      </c>
      <c r="E93">
        <v>-2.3406449174910561E-2</v>
      </c>
      <c r="G93">
        <v>29.87</v>
      </c>
      <c r="H93">
        <v>-1.0709684141632821E-3</v>
      </c>
      <c r="I93">
        <v>-4.877010582837211E-3</v>
      </c>
      <c r="J93">
        <v>-1.2064974499966031E-3</v>
      </c>
      <c r="K93">
        <v>-2.28171905795009E-2</v>
      </c>
      <c r="M93">
        <v>29.87</v>
      </c>
      <c r="N93">
        <v>-1.258879637090667E-3</v>
      </c>
      <c r="O93">
        <v>-4.8457042626261562E-3</v>
      </c>
      <c r="P93">
        <v>-1.103308800554915E-3</v>
      </c>
      <c r="Q93">
        <v>-2.3324529067523171E-2</v>
      </c>
      <c r="S93">
        <v>29.87</v>
      </c>
      <c r="T93">
        <v>-1.0862007687514499E-3</v>
      </c>
      <c r="U93">
        <v>-4.839725393494386E-3</v>
      </c>
      <c r="V93">
        <v>-1.1651763040577199E-3</v>
      </c>
      <c r="W93">
        <v>-2.27406305316969E-2</v>
      </c>
      <c r="Y93">
        <v>29.87</v>
      </c>
      <c r="Z93">
        <v>-1.074552708027659E-3</v>
      </c>
      <c r="AA93">
        <v>-4.8384349483940473E-3</v>
      </c>
      <c r="AB93">
        <v>-1.2743814337201149E-3</v>
      </c>
      <c r="AC93">
        <v>-2.2629610595429339E-2</v>
      </c>
    </row>
    <row r="94" spans="1:29">
      <c r="A94">
        <v>30.2</v>
      </c>
      <c r="B94">
        <v>-1.239860625391036E-3</v>
      </c>
      <c r="C94">
        <v>-4.8878698899490801E-3</v>
      </c>
      <c r="D94">
        <v>-1.1230075847067061E-3</v>
      </c>
      <c r="E94">
        <v>-2.3420937516948001E-2</v>
      </c>
      <c r="G94">
        <v>30.2</v>
      </c>
      <c r="H94">
        <v>-1.0746082407104339E-3</v>
      </c>
      <c r="I94">
        <v>-4.8810107583102382E-3</v>
      </c>
      <c r="J94">
        <v>-1.227810672641984E-3</v>
      </c>
      <c r="K94">
        <v>-2.2839098091191869E-2</v>
      </c>
      <c r="M94">
        <v>30.2</v>
      </c>
      <c r="N94">
        <v>-1.2601429669431799E-3</v>
      </c>
      <c r="O94">
        <v>-4.8450300614099667E-3</v>
      </c>
      <c r="P94">
        <v>-1.076062914197242E-3</v>
      </c>
      <c r="Q94">
        <v>-2.333455381053361E-2</v>
      </c>
      <c r="S94">
        <v>30.2</v>
      </c>
      <c r="T94">
        <v>-1.0902344803506981E-3</v>
      </c>
      <c r="U94">
        <v>-4.8420611272120256E-3</v>
      </c>
      <c r="V94">
        <v>-1.185336146851138E-3</v>
      </c>
      <c r="W94">
        <v>-2.2757900260645881E-2</v>
      </c>
      <c r="Y94">
        <v>30.2</v>
      </c>
      <c r="Z94">
        <v>-1.0757232134307711E-3</v>
      </c>
      <c r="AA94">
        <v>-4.8392480004738354E-3</v>
      </c>
      <c r="AB94">
        <v>-1.2512393857358991E-3</v>
      </c>
      <c r="AC94">
        <v>-2.2641561913098539E-2</v>
      </c>
    </row>
    <row r="95" spans="1:29">
      <c r="A95">
        <v>30.53</v>
      </c>
      <c r="B95">
        <v>-1.2466233373990779E-3</v>
      </c>
      <c r="C95">
        <v>-4.8915080339287488E-3</v>
      </c>
      <c r="D95">
        <v>-1.156457145351418E-3</v>
      </c>
      <c r="E95">
        <v>-2.343859983691304E-2</v>
      </c>
      <c r="G95">
        <v>30.53</v>
      </c>
      <c r="H95">
        <v>-1.0801264434886981E-3</v>
      </c>
      <c r="I95">
        <v>-4.8812649309669179E-3</v>
      </c>
      <c r="J95">
        <v>-1.236764186726145E-3</v>
      </c>
      <c r="K95">
        <v>-2.2846396274005819E-2</v>
      </c>
      <c r="M95">
        <v>30.53</v>
      </c>
      <c r="N95">
        <v>-1.2672000739360209E-3</v>
      </c>
      <c r="O95">
        <v>-4.8470176578347532E-3</v>
      </c>
      <c r="P95">
        <v>-1.109117320565483E-3</v>
      </c>
      <c r="Q95">
        <v>-2.3346995256192039E-2</v>
      </c>
      <c r="S95">
        <v>30.53</v>
      </c>
      <c r="T95">
        <v>-1.0961611910575439E-3</v>
      </c>
      <c r="U95">
        <v>-4.8408489434696731E-3</v>
      </c>
      <c r="V95">
        <v>-1.193558478694569E-3</v>
      </c>
      <c r="W95">
        <v>-2.2760969607526889E-2</v>
      </c>
      <c r="Y95">
        <v>30.53</v>
      </c>
      <c r="Z95">
        <v>-1.082450621370966E-3</v>
      </c>
      <c r="AA95">
        <v>-4.8427014452472744E-3</v>
      </c>
      <c r="AB95">
        <v>-1.2923707984710739E-3</v>
      </c>
      <c r="AC95">
        <v>-2.2658101992435741E-2</v>
      </c>
    </row>
    <row r="96" spans="1:29">
      <c r="A96">
        <v>30.86</v>
      </c>
      <c r="B96">
        <v>-1.24455981755479E-3</v>
      </c>
      <c r="C96">
        <v>-4.8921959820880691E-3</v>
      </c>
      <c r="D96">
        <v>-1.1260182707837009E-3</v>
      </c>
      <c r="E96">
        <v>-2.345136664148386E-2</v>
      </c>
      <c r="G96">
        <v>30.86</v>
      </c>
      <c r="H96">
        <v>-1.077950709974889E-3</v>
      </c>
      <c r="I96">
        <v>-4.8849729226598396E-3</v>
      </c>
      <c r="J96">
        <v>-1.220178487749036E-3</v>
      </c>
      <c r="K96">
        <v>-2.28669469883266E-2</v>
      </c>
      <c r="M96">
        <v>30.86</v>
      </c>
      <c r="N96">
        <v>-1.265582651041486E-3</v>
      </c>
      <c r="O96">
        <v>-4.8461569676352236E-3</v>
      </c>
      <c r="P96">
        <v>-1.0781249638595761E-3</v>
      </c>
      <c r="Q96">
        <v>-2.3355398759262899E-2</v>
      </c>
      <c r="S96">
        <v>30.86</v>
      </c>
      <c r="T96">
        <v>-1.0943316690996559E-3</v>
      </c>
      <c r="U96">
        <v>-4.8429075971252369E-3</v>
      </c>
      <c r="V96">
        <v>-1.175653135564691E-3</v>
      </c>
      <c r="W96">
        <v>-2.2776886319344929E-2</v>
      </c>
      <c r="Y96">
        <v>30.86</v>
      </c>
      <c r="Z96">
        <v>-1.0776437165980291E-3</v>
      </c>
      <c r="AA96">
        <v>-4.8431436932254001E-3</v>
      </c>
      <c r="AB96">
        <v>-1.246734911830984E-3</v>
      </c>
      <c r="AC96">
        <v>-2.2667840499670959E-2</v>
      </c>
    </row>
    <row r="97" spans="1:29">
      <c r="A97">
        <v>31.19</v>
      </c>
      <c r="B97">
        <v>-1.2479280671120821E-3</v>
      </c>
      <c r="C97">
        <v>-4.8954906688993029E-3</v>
      </c>
      <c r="D97">
        <v>-1.152713477243031E-3</v>
      </c>
      <c r="E97">
        <v>-2.3466576825422861E-2</v>
      </c>
      <c r="G97">
        <v>31.19</v>
      </c>
      <c r="H97">
        <v>-1.076766776745502E-3</v>
      </c>
      <c r="I97">
        <v>-4.8851438643147732E-3</v>
      </c>
      <c r="J97">
        <v>-1.212763560000382E-3</v>
      </c>
      <c r="K97">
        <v>-2.2872450959099271E-2</v>
      </c>
      <c r="M97">
        <v>31.19</v>
      </c>
      <c r="N97">
        <v>-1.2691076186209221E-3</v>
      </c>
      <c r="O97">
        <v>-4.8478662858069061E-3</v>
      </c>
      <c r="P97">
        <v>-1.1042868277223411E-3</v>
      </c>
      <c r="Q97">
        <v>-2.3365406837099451E-2</v>
      </c>
      <c r="S97">
        <v>31.19</v>
      </c>
      <c r="T97">
        <v>-1.0935988640671671E-3</v>
      </c>
      <c r="U97">
        <v>-4.84162781020575E-3</v>
      </c>
      <c r="V97">
        <v>-1.167662080443497E-3</v>
      </c>
      <c r="W97">
        <v>-2.2778293433643369E-2</v>
      </c>
      <c r="Y97">
        <v>31.19</v>
      </c>
      <c r="Z97">
        <v>-1.0808150275015099E-3</v>
      </c>
      <c r="AA97">
        <v>-4.8461581294871048E-3</v>
      </c>
      <c r="AB97">
        <v>-1.2733746864685019E-3</v>
      </c>
      <c r="AC97">
        <v>-2.2682694338881221E-2</v>
      </c>
    </row>
    <row r="98" spans="1:29">
      <c r="A98">
        <v>31.52</v>
      </c>
      <c r="B98">
        <v>-1.2447897377296641E-3</v>
      </c>
      <c r="C98">
        <v>-4.8957009105990937E-3</v>
      </c>
      <c r="D98">
        <v>-1.1163647687943471E-3</v>
      </c>
      <c r="E98">
        <v>-2.347669355882075E-2</v>
      </c>
      <c r="G98">
        <v>31.52</v>
      </c>
      <c r="H98">
        <v>-1.0770487896980051E-3</v>
      </c>
      <c r="I98">
        <v>-4.8881150829578768E-3</v>
      </c>
      <c r="J98">
        <v>-1.203733487459916E-3</v>
      </c>
      <c r="K98">
        <v>-2.2890355450543701E-2</v>
      </c>
      <c r="M98">
        <v>31.52</v>
      </c>
      <c r="N98">
        <v>-1.26637340526331E-3</v>
      </c>
      <c r="O98">
        <v>-4.846556308774075E-3</v>
      </c>
      <c r="P98">
        <v>-1.0672464322688141E-3</v>
      </c>
      <c r="Q98">
        <v>-2.337133009303485E-2</v>
      </c>
      <c r="S98">
        <v>31.52</v>
      </c>
      <c r="T98">
        <v>-1.094200295928935E-3</v>
      </c>
      <c r="U98">
        <v>-4.8429847128256386E-3</v>
      </c>
      <c r="V98">
        <v>-1.157713912019274E-3</v>
      </c>
      <c r="W98">
        <v>-2.2791525130389741E-2</v>
      </c>
      <c r="Y98">
        <v>31.52</v>
      </c>
      <c r="Z98">
        <v>-1.078628232964222E-3</v>
      </c>
      <c r="AA98">
        <v>-4.8459586357141047E-3</v>
      </c>
      <c r="AB98">
        <v>-1.2416718111004821E-3</v>
      </c>
      <c r="AC98">
        <v>-2.2690224105575588E-2</v>
      </c>
    </row>
    <row r="99" spans="1:29">
      <c r="A99">
        <v>31.85</v>
      </c>
      <c r="B99">
        <v>-1.2447219650273181E-3</v>
      </c>
      <c r="C99">
        <v>-4.898500434913914E-3</v>
      </c>
      <c r="D99">
        <v>-1.1268951986800331E-3</v>
      </c>
      <c r="E99">
        <v>-2.3490227217178531E-2</v>
      </c>
      <c r="G99">
        <v>31.85</v>
      </c>
      <c r="H99">
        <v>-1.0761604602687019E-3</v>
      </c>
      <c r="I99">
        <v>-4.8878777928394483E-3</v>
      </c>
      <c r="J99">
        <v>-1.1982778352040699E-3</v>
      </c>
      <c r="K99">
        <v>-2.289518507182553E-2</v>
      </c>
      <c r="M99">
        <v>31.85</v>
      </c>
      <c r="N99">
        <v>-1.266455105757262E-3</v>
      </c>
      <c r="O99">
        <v>-4.8478014474044994E-3</v>
      </c>
      <c r="P99">
        <v>-1.077429405636355E-3</v>
      </c>
      <c r="Q99">
        <v>-2.3379620361949859E-2</v>
      </c>
      <c r="S99">
        <v>31.85</v>
      </c>
      <c r="T99">
        <v>-1.093644631145433E-3</v>
      </c>
      <c r="U99">
        <v>-4.841332900231453E-3</v>
      </c>
      <c r="V99">
        <v>-1.151324649510224E-3</v>
      </c>
      <c r="W99">
        <v>-2.2792256994861409E-2</v>
      </c>
      <c r="Y99">
        <v>31.85</v>
      </c>
      <c r="Z99">
        <v>-1.08114544623758E-3</v>
      </c>
      <c r="AA99">
        <v>-4.8481402097209801E-3</v>
      </c>
      <c r="AB99">
        <v>-1.2646711765242999E-3</v>
      </c>
      <c r="AC99">
        <v>-2.2702581303749352E-2</v>
      </c>
    </row>
    <row r="100" spans="1:29">
      <c r="A100">
        <v>32.18</v>
      </c>
      <c r="B100">
        <v>-1.2424120913586639E-3</v>
      </c>
      <c r="C100">
        <v>-4.8985243626619634E-3</v>
      </c>
      <c r="D100">
        <v>-1.098187571114277E-3</v>
      </c>
      <c r="E100">
        <v>-2.3499225088982102E-2</v>
      </c>
      <c r="G100">
        <v>32.18</v>
      </c>
      <c r="H100">
        <v>-1.0771329555320831E-3</v>
      </c>
      <c r="I100">
        <v>-4.8903645355017804E-3</v>
      </c>
      <c r="J100">
        <v>-1.1990356807122799E-3</v>
      </c>
      <c r="K100">
        <v>-2.291173998909736E-2</v>
      </c>
      <c r="M100">
        <v>32.18</v>
      </c>
      <c r="N100">
        <v>-1.264554198213267E-3</v>
      </c>
      <c r="O100">
        <v>-4.8463248966504873E-3</v>
      </c>
      <c r="P100">
        <v>-1.047997211511998E-3</v>
      </c>
      <c r="Q100">
        <v>-2.3384544474158889E-2</v>
      </c>
      <c r="S100">
        <v>32.18</v>
      </c>
      <c r="T100">
        <v>-1.0948898341580789E-3</v>
      </c>
      <c r="U100">
        <v>-4.8422184997221453E-3</v>
      </c>
      <c r="V100">
        <v>-1.1510399755007891E-3</v>
      </c>
      <c r="W100">
        <v>-2.2804082125897431E-2</v>
      </c>
      <c r="Y100">
        <v>32.18</v>
      </c>
      <c r="Z100">
        <v>-1.077171565554753E-3</v>
      </c>
      <c r="AA100">
        <v>-4.8476586848479573E-3</v>
      </c>
      <c r="AB100">
        <v>-1.2271772147607631E-3</v>
      </c>
      <c r="AC100">
        <v>-2.270914999009175E-2</v>
      </c>
    </row>
    <row r="101" spans="1:29">
      <c r="A101">
        <v>32.51</v>
      </c>
      <c r="B101">
        <v>-1.2456619034266639E-3</v>
      </c>
      <c r="C101">
        <v>-4.9010643818225884E-3</v>
      </c>
      <c r="D101">
        <v>-1.128992607212036E-3</v>
      </c>
      <c r="E101">
        <v>-2.3511544491169569E-2</v>
      </c>
      <c r="G101">
        <v>32.51</v>
      </c>
      <c r="H101">
        <v>-1.077659069392493E-3</v>
      </c>
      <c r="I101">
        <v>-4.8904238730244276E-3</v>
      </c>
      <c r="J101">
        <v>-1.2021253089803149E-3</v>
      </c>
      <c r="K101">
        <v>-2.2917128598986088E-2</v>
      </c>
      <c r="M101">
        <v>32.51</v>
      </c>
      <c r="N101">
        <v>-1.2679828099046841E-3</v>
      </c>
      <c r="O101">
        <v>-4.8473203099148009E-3</v>
      </c>
      <c r="P101">
        <v>-1.078576018399449E-3</v>
      </c>
      <c r="Q101">
        <v>-2.339157136649439E-2</v>
      </c>
      <c r="S101">
        <v>32.51</v>
      </c>
      <c r="T101">
        <v>-1.095767545069845E-3</v>
      </c>
      <c r="U101">
        <v>-4.8408929325987294E-3</v>
      </c>
      <c r="V101">
        <v>-1.1534801985722081E-3</v>
      </c>
      <c r="W101">
        <v>-2.2805391271259239E-2</v>
      </c>
      <c r="Y101">
        <v>32.51</v>
      </c>
      <c r="Z101">
        <v>-1.0813627718285271E-3</v>
      </c>
      <c r="AA101">
        <v>-4.8497618395123392E-3</v>
      </c>
      <c r="AB101">
        <v>-1.2606735752436361E-3</v>
      </c>
      <c r="AC101">
        <v>-2.2721034513878548E-2</v>
      </c>
    </row>
    <row r="102" spans="1:29">
      <c r="A102">
        <v>32.840000000000003</v>
      </c>
      <c r="B102">
        <v>-1.244367916417397E-3</v>
      </c>
      <c r="C102">
        <v>-4.9009912696468894E-3</v>
      </c>
      <c r="D102">
        <v>-1.10227235448157E-3</v>
      </c>
      <c r="E102">
        <v>-2.351948384891887E-2</v>
      </c>
      <c r="G102">
        <v>32.840000000000003</v>
      </c>
      <c r="H102">
        <v>-1.0789182281662319E-3</v>
      </c>
      <c r="I102">
        <v>-4.8931653112858856E-3</v>
      </c>
      <c r="J102">
        <v>-1.2025570379667881E-3</v>
      </c>
      <c r="K102">
        <v>-2.2933956997579181E-2</v>
      </c>
      <c r="M102">
        <v>32.840000000000003</v>
      </c>
      <c r="N102">
        <v>-1.267157519391833E-3</v>
      </c>
      <c r="O102">
        <v>-4.8457481218380227E-3</v>
      </c>
      <c r="P102">
        <v>-1.051203120062843E-3</v>
      </c>
      <c r="Q102">
        <v>-2.3395594530929299E-2</v>
      </c>
      <c r="S102">
        <v>32.840000000000003</v>
      </c>
      <c r="T102">
        <v>-1.0973303333425329E-3</v>
      </c>
      <c r="U102">
        <v>-4.8420406217334552E-3</v>
      </c>
      <c r="V102">
        <v>-1.152853051806124E-3</v>
      </c>
      <c r="W102">
        <v>-2.2817559904462839E-2</v>
      </c>
      <c r="Y102">
        <v>32.840000000000003</v>
      </c>
      <c r="Z102">
        <v>-1.0786068848352749E-3</v>
      </c>
      <c r="AA102">
        <v>-4.8497112246374497E-3</v>
      </c>
      <c r="AB102">
        <v>-1.2281161349963789E-3</v>
      </c>
      <c r="AC102">
        <v>-2.27278142825484E-2</v>
      </c>
    </row>
    <row r="103" spans="1:29">
      <c r="A103">
        <v>33.17</v>
      </c>
      <c r="B103">
        <v>-1.2457008525756301E-3</v>
      </c>
      <c r="C103">
        <v>-4.903459750563788E-3</v>
      </c>
      <c r="D103">
        <v>-1.1161125203347289E-3</v>
      </c>
      <c r="E103">
        <v>-2.3532338021352611E-2</v>
      </c>
      <c r="G103">
        <v>33.17</v>
      </c>
      <c r="H103">
        <v>-1.078644134582382E-3</v>
      </c>
      <c r="I103">
        <v>-4.8940152418154676E-3</v>
      </c>
      <c r="J103">
        <v>-1.195420135225412E-3</v>
      </c>
      <c r="K103">
        <v>-2.294070348248577E-2</v>
      </c>
      <c r="M103">
        <v>33.17</v>
      </c>
      <c r="N103">
        <v>-1.2686867049087191E-3</v>
      </c>
      <c r="O103">
        <v>-4.8466798395266552E-3</v>
      </c>
      <c r="P103">
        <v>-1.0645915193453011E-3</v>
      </c>
      <c r="Q103">
        <v>-2.3403171028960071E-2</v>
      </c>
      <c r="S103">
        <v>33.17</v>
      </c>
      <c r="T103">
        <v>-1.0973794658326629E-3</v>
      </c>
      <c r="U103">
        <v>-4.8415200639622367E-3</v>
      </c>
      <c r="V103">
        <v>-1.144964583034803E-3</v>
      </c>
      <c r="W103">
        <v>-2.282026088569606E-2</v>
      </c>
      <c r="Y103">
        <v>33.17</v>
      </c>
      <c r="Z103">
        <v>-1.08128719972867E-3</v>
      </c>
      <c r="AA103">
        <v>-4.8522539610359877E-3</v>
      </c>
      <c r="AB103">
        <v>-1.248346729101906E-3</v>
      </c>
      <c r="AC103">
        <v>-2.2740684380622919E-2</v>
      </c>
    </row>
    <row r="104" spans="1:29">
      <c r="A104">
        <v>33.5</v>
      </c>
      <c r="B104">
        <v>-1.246155636263847E-3</v>
      </c>
      <c r="C104">
        <v>-4.9030003843232098E-3</v>
      </c>
      <c r="D104">
        <v>-1.0992927331073691E-3</v>
      </c>
      <c r="E104">
        <v>-2.3539063302742899E-2</v>
      </c>
      <c r="G104">
        <v>33.5</v>
      </c>
      <c r="H104">
        <v>-1.078424284189333E-3</v>
      </c>
      <c r="I104">
        <v>-4.8968981917759044E-3</v>
      </c>
      <c r="J104">
        <v>-1.195469363804714E-3</v>
      </c>
      <c r="K104">
        <v>-2.295677344946815E-2</v>
      </c>
      <c r="M104">
        <v>33.5</v>
      </c>
      <c r="N104">
        <v>-1.2695796724793919E-3</v>
      </c>
      <c r="O104">
        <v>-4.8447400609623534E-3</v>
      </c>
      <c r="P104">
        <v>-1.0468812353268131E-3</v>
      </c>
      <c r="Q104">
        <v>-2.3406125339104911E-2</v>
      </c>
      <c r="S104">
        <v>33.5</v>
      </c>
      <c r="T104">
        <v>-1.097477861960092E-3</v>
      </c>
      <c r="U104">
        <v>-4.8428180589726614E-3</v>
      </c>
      <c r="V104">
        <v>-1.144075845933714E-3</v>
      </c>
      <c r="W104">
        <v>-2.2831685708185809E-2</v>
      </c>
      <c r="Y104">
        <v>33.5</v>
      </c>
      <c r="Z104">
        <v>-1.079385405026773E-3</v>
      </c>
      <c r="AA104">
        <v>-4.8525423872742722E-3</v>
      </c>
      <c r="AB104">
        <v>-1.223134893153997E-3</v>
      </c>
      <c r="AC104">
        <v>-2.2747095707730949E-2</v>
      </c>
    </row>
    <row r="105" spans="1:29">
      <c r="A105">
        <v>33.83</v>
      </c>
      <c r="B105">
        <v>-1.2469109919007681E-3</v>
      </c>
      <c r="C105">
        <v>-4.9048611131524266E-3</v>
      </c>
      <c r="D105">
        <v>-1.109172691754833E-3</v>
      </c>
      <c r="E105">
        <v>-2.3550492092145901E-2</v>
      </c>
      <c r="G105">
        <v>33.83</v>
      </c>
      <c r="H105">
        <v>-1.0797193297290421E-3</v>
      </c>
      <c r="I105">
        <v>-4.897840698918134E-3</v>
      </c>
      <c r="J105">
        <v>-1.1888105618654871E-3</v>
      </c>
      <c r="K105">
        <v>-2.2963525549343951E-2</v>
      </c>
      <c r="M105">
        <v>33.83</v>
      </c>
      <c r="N105">
        <v>-1.270525243464115E-3</v>
      </c>
      <c r="O105">
        <v>-4.8450836033223392E-3</v>
      </c>
      <c r="P105">
        <v>-1.0561050416126891E-3</v>
      </c>
      <c r="Q105">
        <v>-2.3412315912428459E-2</v>
      </c>
      <c r="S105">
        <v>33.83</v>
      </c>
      <c r="T105">
        <v>-1.0991094251351901E-3</v>
      </c>
      <c r="U105">
        <v>-4.8424111934410501E-3</v>
      </c>
      <c r="V105">
        <v>-1.137187179354559E-3</v>
      </c>
      <c r="W105">
        <v>-2.2834236993936139E-2</v>
      </c>
      <c r="Y105">
        <v>33.83</v>
      </c>
      <c r="Z105">
        <v>-1.082252346952685E-3</v>
      </c>
      <c r="AA105">
        <v>-4.8550205686065532E-3</v>
      </c>
      <c r="AB105">
        <v>-1.246924929991479E-3</v>
      </c>
      <c r="AC105">
        <v>-2.2759375911978109E-2</v>
      </c>
    </row>
    <row r="106" spans="1:29">
      <c r="A106">
        <v>34.159999999999997</v>
      </c>
      <c r="B106">
        <v>-1.245880503684591E-3</v>
      </c>
      <c r="C106">
        <v>-4.9038854859144937E-3</v>
      </c>
      <c r="D106">
        <v>-1.0902300177081459E-3</v>
      </c>
      <c r="E106">
        <v>-2.3554832336354151E-2</v>
      </c>
      <c r="G106">
        <v>34.159999999999997</v>
      </c>
      <c r="H106">
        <v>-1.080638881479508E-3</v>
      </c>
      <c r="I106">
        <v>-4.9002660652810691E-3</v>
      </c>
      <c r="J106">
        <v>-1.198185537364446E-3</v>
      </c>
      <c r="K106">
        <v>-2.2978269698822249E-2</v>
      </c>
      <c r="M106">
        <v>34.159999999999997</v>
      </c>
      <c r="N106">
        <v>-1.2698890951034849E-3</v>
      </c>
      <c r="O106">
        <v>-4.8426635705576806E-3</v>
      </c>
      <c r="P106">
        <v>-1.036440642297962E-3</v>
      </c>
      <c r="Q106">
        <v>-2.3412995229593909E-2</v>
      </c>
      <c r="S106">
        <v>34.159999999999997</v>
      </c>
      <c r="T106">
        <v>-1.100403011732034E-3</v>
      </c>
      <c r="U106">
        <v>-4.8432568083845934E-3</v>
      </c>
      <c r="V106">
        <v>-1.145850085579806E-3</v>
      </c>
      <c r="W106">
        <v>-2.2844394860348161E-2</v>
      </c>
      <c r="Y106">
        <v>34.159999999999997</v>
      </c>
      <c r="Z106">
        <v>-1.080805556200534E-3</v>
      </c>
      <c r="AA106">
        <v>-4.8551025986775962E-3</v>
      </c>
      <c r="AB106">
        <v>-1.2225900524677671E-3</v>
      </c>
      <c r="AC106">
        <v>-2.276441767869064E-2</v>
      </c>
    </row>
    <row r="107" spans="1:29">
      <c r="A107">
        <v>34.49</v>
      </c>
      <c r="B107">
        <v>-1.248811919203281E-3</v>
      </c>
      <c r="C107">
        <v>-4.905150280824928E-3</v>
      </c>
      <c r="D107">
        <v>-1.1144093860056511E-3</v>
      </c>
      <c r="E107">
        <v>-2.3565100494822619E-2</v>
      </c>
      <c r="G107">
        <v>34.49</v>
      </c>
      <c r="H107">
        <v>-1.084286514966363E-3</v>
      </c>
      <c r="I107">
        <v>-4.9002818001184258E-3</v>
      </c>
      <c r="J107">
        <v>-1.2068473322481949E-3</v>
      </c>
      <c r="K107">
        <v>-2.2982590590440111E-2</v>
      </c>
      <c r="M107">
        <v>34.49</v>
      </c>
      <c r="N107">
        <v>-1.273078649465353E-3</v>
      </c>
      <c r="O107">
        <v>-4.8424415235570903E-3</v>
      </c>
      <c r="P107">
        <v>-1.060006824068496E-3</v>
      </c>
      <c r="Q107">
        <v>-2.3418098862762939E-2</v>
      </c>
      <c r="S107">
        <v>34.49</v>
      </c>
      <c r="T107">
        <v>-1.1043244828228399E-3</v>
      </c>
      <c r="U107">
        <v>-4.8419748036239336E-3</v>
      </c>
      <c r="V107">
        <v>-1.1540647036712671E-3</v>
      </c>
      <c r="W107">
        <v>-2.2844618807709612E-2</v>
      </c>
      <c r="Y107">
        <v>34.49</v>
      </c>
      <c r="Z107">
        <v>-1.08390037933111E-3</v>
      </c>
      <c r="AA107">
        <v>-4.8565147781372154E-3</v>
      </c>
      <c r="AB107">
        <v>-1.248213079882692E-3</v>
      </c>
      <c r="AC107">
        <v>-2.2774145877926439E-2</v>
      </c>
    </row>
    <row r="108" spans="1:29">
      <c r="A108">
        <v>34.82</v>
      </c>
      <c r="B108">
        <v>-1.2480250932452911E-3</v>
      </c>
      <c r="C108">
        <v>-4.9039869477904563E-3</v>
      </c>
      <c r="D108">
        <v>-1.092768573209839E-3</v>
      </c>
      <c r="E108">
        <v>-2.356832677097391E-2</v>
      </c>
      <c r="G108">
        <v>34.82</v>
      </c>
      <c r="H108">
        <v>-1.0833313792656791E-3</v>
      </c>
      <c r="I108">
        <v>-4.9018345828064367E-3</v>
      </c>
      <c r="J108">
        <v>-1.2042355666665771E-3</v>
      </c>
      <c r="K108">
        <v>-2.299536372127086E-2</v>
      </c>
      <c r="M108">
        <v>34.82</v>
      </c>
      <c r="N108">
        <v>-1.2727503626502211E-3</v>
      </c>
      <c r="O108">
        <v>-4.8398725845859528E-3</v>
      </c>
      <c r="P108">
        <v>-1.038293273553047E-3</v>
      </c>
      <c r="Q108">
        <v>-2.3417781953464459E-2</v>
      </c>
      <c r="S108">
        <v>34.82</v>
      </c>
      <c r="T108">
        <v>-1.103647117410847E-3</v>
      </c>
      <c r="U108">
        <v>-4.8419991897896671E-3</v>
      </c>
      <c r="V108">
        <v>-1.150575733929991E-3</v>
      </c>
      <c r="W108">
        <v>-2.2852925229079189E-2</v>
      </c>
      <c r="Y108">
        <v>34.82</v>
      </c>
      <c r="Z108">
        <v>-1.0810100201655919E-3</v>
      </c>
      <c r="AA108">
        <v>-4.8555224558933909E-3</v>
      </c>
      <c r="AB108">
        <v>-1.217395799119148E-3</v>
      </c>
      <c r="AC108">
        <v>-2.2776029312274401E-2</v>
      </c>
    </row>
    <row r="109" spans="1:29">
      <c r="A109">
        <v>35.15</v>
      </c>
      <c r="B109">
        <v>-1.245806035099214E-3</v>
      </c>
      <c r="C109">
        <v>-4.9055447020309529E-3</v>
      </c>
      <c r="D109">
        <v>-1.0958752148142669E-3</v>
      </c>
      <c r="E109">
        <v>-2.3578433060949321E-2</v>
      </c>
      <c r="G109">
        <v>35.15</v>
      </c>
      <c r="H109">
        <v>-1.080236941181318E-3</v>
      </c>
      <c r="I109">
        <v>-4.9011327429306908E-3</v>
      </c>
      <c r="J109">
        <v>-1.1874253775726821E-3</v>
      </c>
      <c r="K109">
        <v>-2.2996660692367232E-2</v>
      </c>
      <c r="M109">
        <v>35.15</v>
      </c>
      <c r="N109">
        <v>-1.270858176332465E-3</v>
      </c>
      <c r="O109">
        <v>-4.8399784603028531E-3</v>
      </c>
      <c r="P109">
        <v>-1.041368754939587E-3</v>
      </c>
      <c r="Q109">
        <v>-2.3422800596686291E-2</v>
      </c>
      <c r="S109">
        <v>35.15</v>
      </c>
      <c r="T109">
        <v>-1.100772919168425E-3</v>
      </c>
      <c r="U109">
        <v>-4.8400633997570464E-3</v>
      </c>
      <c r="V109">
        <v>-1.133429379214458E-3</v>
      </c>
      <c r="W109">
        <v>-2.285023206470314E-2</v>
      </c>
      <c r="Y109">
        <v>35.15</v>
      </c>
      <c r="Z109">
        <v>-1.081031706199111E-3</v>
      </c>
      <c r="AA109">
        <v>-4.856341860443673E-3</v>
      </c>
      <c r="AB109">
        <v>-1.2288752107554989E-3</v>
      </c>
      <c r="AC109">
        <v>-2.278471509671014E-2</v>
      </c>
    </row>
    <row r="110" spans="1:29">
      <c r="A110">
        <v>35.479999999999997</v>
      </c>
      <c r="B110">
        <v>-1.242225455103038E-3</v>
      </c>
      <c r="C110">
        <v>-4.9050824227329804E-3</v>
      </c>
      <c r="D110">
        <v>-1.0737210659889651E-3</v>
      </c>
      <c r="E110">
        <v>-2.358144533044651E-2</v>
      </c>
      <c r="G110">
        <v>35.479999999999997</v>
      </c>
      <c r="H110">
        <v>-1.0771781285678159E-3</v>
      </c>
      <c r="I110">
        <v>-4.9025762247521081E-3</v>
      </c>
      <c r="J110">
        <v>-1.170668491809982E-3</v>
      </c>
      <c r="K110">
        <v>-2.3007981515905981E-2</v>
      </c>
      <c r="M110">
        <v>35.479999999999997</v>
      </c>
      <c r="N110">
        <v>-1.267562664832198E-3</v>
      </c>
      <c r="O110">
        <v>-4.8381357963199452E-3</v>
      </c>
      <c r="P110">
        <v>-1.0180606698454049E-3</v>
      </c>
      <c r="Q110">
        <v>-2.3422406057443491E-2</v>
      </c>
      <c r="S110">
        <v>35.479999999999997</v>
      </c>
      <c r="T110">
        <v>-1.097972237589035E-3</v>
      </c>
      <c r="U110">
        <v>-4.8400142606779099E-3</v>
      </c>
      <c r="V110">
        <v>-1.1156876280916171E-3</v>
      </c>
      <c r="W110">
        <v>-2.2857235032899881E-2</v>
      </c>
      <c r="Y110">
        <v>35.479999999999997</v>
      </c>
      <c r="Z110">
        <v>-1.077175869310809E-3</v>
      </c>
      <c r="AA110">
        <v>-4.8555505651582884E-3</v>
      </c>
      <c r="AB110">
        <v>-1.2034117179275251E-3</v>
      </c>
      <c r="AC110">
        <v>-2.2785647279032348E-2</v>
      </c>
    </row>
    <row r="111" spans="1:29">
      <c r="A111">
        <v>35.81</v>
      </c>
      <c r="B111">
        <v>-1.2410253349538049E-3</v>
      </c>
      <c r="C111">
        <v>-4.9076358522873436E-3</v>
      </c>
      <c r="D111">
        <v>-1.0713693109473241E-3</v>
      </c>
      <c r="E111">
        <v>-2.3594877332894469E-2</v>
      </c>
      <c r="G111">
        <v>35.81</v>
      </c>
      <c r="H111">
        <v>-1.076676274827118E-3</v>
      </c>
      <c r="I111">
        <v>-4.9025191747351753E-3</v>
      </c>
      <c r="J111">
        <v>-1.1687642459583241E-3</v>
      </c>
      <c r="K111">
        <v>-2.3010077393704021E-2</v>
      </c>
      <c r="M111">
        <v>35.81</v>
      </c>
      <c r="N111">
        <v>-1.266545299820114E-3</v>
      </c>
      <c r="O111">
        <v>-4.8392491573659513E-3</v>
      </c>
      <c r="P111">
        <v>-1.014798432829286E-3</v>
      </c>
      <c r="Q111">
        <v>-2.3430655848662729E-2</v>
      </c>
      <c r="S111">
        <v>35.81</v>
      </c>
      <c r="T111">
        <v>-1.0976825028498969E-3</v>
      </c>
      <c r="U111">
        <v>-4.8387480708994663E-3</v>
      </c>
      <c r="V111">
        <v>-1.113365175669909E-3</v>
      </c>
      <c r="W111">
        <v>-2.2855377221248471E-2</v>
      </c>
      <c r="Y111">
        <v>35.81</v>
      </c>
      <c r="Z111">
        <v>-1.077754330985577E-3</v>
      </c>
      <c r="AA111">
        <v>-4.8570432175284459E-3</v>
      </c>
      <c r="AB111">
        <v>-1.2120282121079579E-3</v>
      </c>
      <c r="AC111">
        <v>-2.279571155473456E-2</v>
      </c>
    </row>
    <row r="112" spans="1:29">
      <c r="A112">
        <v>36.14</v>
      </c>
      <c r="B112">
        <v>-1.2418692296459651E-3</v>
      </c>
      <c r="C112">
        <v>-4.9083465936795179E-3</v>
      </c>
      <c r="D112">
        <v>-1.0741352479917421E-3</v>
      </c>
      <c r="E112">
        <v>-2.3601305152900438E-2</v>
      </c>
      <c r="G112">
        <v>36.14</v>
      </c>
      <c r="H112">
        <v>-1.0754286591257111E-3</v>
      </c>
      <c r="I112">
        <v>-4.904786877585973E-3</v>
      </c>
      <c r="J112">
        <v>-1.1664213580921911E-3</v>
      </c>
      <c r="K112">
        <v>-2.3023156038578671E-2</v>
      </c>
      <c r="M112">
        <v>36.14</v>
      </c>
      <c r="N112">
        <v>-1.267785093515512E-3</v>
      </c>
      <c r="O112">
        <v>-4.8385724511176139E-3</v>
      </c>
      <c r="P112">
        <v>-1.016913788562374E-3</v>
      </c>
      <c r="Q112">
        <v>-2.3433693719738628E-2</v>
      </c>
      <c r="S112">
        <v>36.14</v>
      </c>
      <c r="T112">
        <v>-1.0967485262416391E-3</v>
      </c>
      <c r="U112">
        <v>-4.8395225414254719E-3</v>
      </c>
      <c r="V112">
        <v>-1.1102166668323921E-3</v>
      </c>
      <c r="W112">
        <v>-2.2864101208175169E-2</v>
      </c>
      <c r="Y112">
        <v>36.14</v>
      </c>
      <c r="Z112">
        <v>-1.0757222746872121E-3</v>
      </c>
      <c r="AA112">
        <v>-4.8575819819474519E-3</v>
      </c>
      <c r="AB112">
        <v>-1.1975883339189889E-3</v>
      </c>
      <c r="AC112">
        <v>-2.2800674001383709E-2</v>
      </c>
    </row>
    <row r="113" spans="1:29">
      <c r="A113">
        <v>36.47</v>
      </c>
      <c r="B113">
        <v>-1.2465336429976349E-3</v>
      </c>
      <c r="C113">
        <v>-4.9116274253499341E-3</v>
      </c>
      <c r="D113">
        <v>-1.097102996052119E-3</v>
      </c>
      <c r="E113">
        <v>-2.3617998379100499E-2</v>
      </c>
      <c r="G113">
        <v>36.47</v>
      </c>
      <c r="H113">
        <v>-1.0790779542270471E-3</v>
      </c>
      <c r="I113">
        <v>-4.9057297420641117E-3</v>
      </c>
      <c r="J113">
        <v>-1.17229901790246E-3</v>
      </c>
      <c r="K113">
        <v>-2.3029730802753119E-2</v>
      </c>
      <c r="M113">
        <v>36.47</v>
      </c>
      <c r="N113">
        <v>-1.272731189735823E-3</v>
      </c>
      <c r="O113">
        <v>-4.8404085450009663E-3</v>
      </c>
      <c r="P113">
        <v>-1.0393426430814611E-3</v>
      </c>
      <c r="Q113">
        <v>-2.3445199282419199E-2</v>
      </c>
      <c r="S113">
        <v>36.47</v>
      </c>
      <c r="T113">
        <v>-1.100674559608995E-3</v>
      </c>
      <c r="U113">
        <v>-4.8392628612656989E-3</v>
      </c>
      <c r="V113">
        <v>-1.1158228235331239E-3</v>
      </c>
      <c r="W113">
        <v>-2.2866712780785451E-2</v>
      </c>
      <c r="Y113">
        <v>36.47</v>
      </c>
      <c r="Z113">
        <v>-1.0802044658265949E-3</v>
      </c>
      <c r="AA113">
        <v>-4.8598550351084272E-3</v>
      </c>
      <c r="AB113">
        <v>-1.2200742491878199E-3</v>
      </c>
      <c r="AC113">
        <v>-2.2814133771199788E-2</v>
      </c>
    </row>
    <row r="114" spans="1:29">
      <c r="A114">
        <v>36.799999999999997</v>
      </c>
      <c r="B114">
        <v>-1.249904039791889E-3</v>
      </c>
      <c r="C114">
        <v>-4.9132066752804859E-3</v>
      </c>
      <c r="D114">
        <v>-1.1021101887784309E-3</v>
      </c>
      <c r="E114">
        <v>-2.3627719787515069E-2</v>
      </c>
      <c r="G114">
        <v>36.799999999999997</v>
      </c>
      <c r="H114">
        <v>-1.080875227640235E-3</v>
      </c>
      <c r="I114">
        <v>-4.9084084420429053E-3</v>
      </c>
      <c r="J114">
        <v>-1.1776415912767429E-3</v>
      </c>
      <c r="K114">
        <v>-2.3044537797986719E-2</v>
      </c>
      <c r="M114">
        <v>36.799999999999997</v>
      </c>
      <c r="N114">
        <v>-1.2765756204163241E-3</v>
      </c>
      <c r="O114">
        <v>-4.8405768644187407E-3</v>
      </c>
      <c r="P114">
        <v>-1.0437623960613969E-3</v>
      </c>
      <c r="Q114">
        <v>-2.3451559266726839E-2</v>
      </c>
      <c r="S114">
        <v>36.799999999999997</v>
      </c>
      <c r="T114">
        <v>-1.1028666450127939E-3</v>
      </c>
      <c r="U114">
        <v>-4.840436970207339E-3</v>
      </c>
      <c r="V114">
        <v>-1.1205598393588729E-3</v>
      </c>
      <c r="W114">
        <v>-2.287717225703171E-2</v>
      </c>
      <c r="Y114">
        <v>36.799999999999997</v>
      </c>
      <c r="Z114">
        <v>-1.083409185441432E-3</v>
      </c>
      <c r="AA114">
        <v>-4.8613656111559812E-3</v>
      </c>
      <c r="AB114">
        <v>-1.223018198904533E-3</v>
      </c>
      <c r="AC114">
        <v>-2.2822931695013281E-2</v>
      </c>
    </row>
    <row r="115" spans="1:29">
      <c r="A115">
        <v>37.130000000000003</v>
      </c>
      <c r="B115">
        <v>-1.252359173534669E-3</v>
      </c>
      <c r="C115">
        <v>-4.9167131512797618E-3</v>
      </c>
      <c r="D115">
        <v>-1.108612536177272E-3</v>
      </c>
      <c r="E115">
        <v>-2.3645672289862491E-2</v>
      </c>
      <c r="G115">
        <v>37.130000000000003</v>
      </c>
      <c r="H115">
        <v>-1.0843463833067381E-3</v>
      </c>
      <c r="I115">
        <v>-4.9096170072361594E-3</v>
      </c>
      <c r="J115">
        <v>-1.1896077737277961E-3</v>
      </c>
      <c r="K115">
        <v>-2.3051456945044381E-2</v>
      </c>
      <c r="M115">
        <v>37.130000000000003</v>
      </c>
      <c r="N115">
        <v>-1.2793977906974919E-3</v>
      </c>
      <c r="O115">
        <v>-4.8426385200323304E-3</v>
      </c>
      <c r="P115">
        <v>-1.0498509212812041E-3</v>
      </c>
      <c r="Q115">
        <v>-2.3464373175917919E-2</v>
      </c>
      <c r="S115">
        <v>37.130000000000003</v>
      </c>
      <c r="T115">
        <v>-1.1066192441917769E-3</v>
      </c>
      <c r="U115">
        <v>-4.8404665774059528E-3</v>
      </c>
      <c r="V115">
        <v>-1.132303378589135E-3</v>
      </c>
      <c r="W115">
        <v>-2.2880179169764429E-2</v>
      </c>
      <c r="Y115">
        <v>37.130000000000003</v>
      </c>
      <c r="Z115">
        <v>-1.088992538090625E-3</v>
      </c>
      <c r="AA115">
        <v>-4.8636454251924557E-3</v>
      </c>
      <c r="AB115">
        <v>-1.250786386752813E-3</v>
      </c>
      <c r="AC115">
        <v>-2.2837183081162841E-2</v>
      </c>
    </row>
    <row r="116" spans="1:29">
      <c r="A116">
        <v>37.46</v>
      </c>
      <c r="B116">
        <v>-1.2535595177612529E-3</v>
      </c>
      <c r="C116">
        <v>-4.9182585701340806E-3</v>
      </c>
      <c r="D116">
        <v>-1.1082831211407711E-3</v>
      </c>
      <c r="E116">
        <v>-2.3654012387703718E-2</v>
      </c>
      <c r="G116">
        <v>37.46</v>
      </c>
      <c r="H116">
        <v>-1.084736683044252E-3</v>
      </c>
      <c r="I116">
        <v>-4.9120546965587203E-3</v>
      </c>
      <c r="J116">
        <v>-1.1834120794668281E-3</v>
      </c>
      <c r="K116">
        <v>-2.306566186017853E-2</v>
      </c>
      <c r="M116">
        <v>37.46</v>
      </c>
      <c r="N116">
        <v>-1.2810601776895359E-3</v>
      </c>
      <c r="O116">
        <v>-4.8427881976177509E-3</v>
      </c>
      <c r="P116">
        <v>-1.0489488618196741E-3</v>
      </c>
      <c r="Q116">
        <v>-2.3469427734618551E-2</v>
      </c>
      <c r="S116">
        <v>37.46</v>
      </c>
      <c r="T116">
        <v>-1.107345557736888E-3</v>
      </c>
      <c r="U116">
        <v>-4.8414167491638996E-3</v>
      </c>
      <c r="V116">
        <v>-1.1251690183200511E-3</v>
      </c>
      <c r="W116">
        <v>-2.2890117039344109E-2</v>
      </c>
      <c r="Y116">
        <v>37.46</v>
      </c>
      <c r="Z116">
        <v>-1.086606173679662E-3</v>
      </c>
      <c r="AA116">
        <v>-4.8650001828905633E-3</v>
      </c>
      <c r="AB116">
        <v>-1.2330786989384029E-3</v>
      </c>
      <c r="AC116">
        <v>-2.284462569823334E-2</v>
      </c>
    </row>
    <row r="117" spans="1:29">
      <c r="A117">
        <v>37.79</v>
      </c>
      <c r="B117">
        <v>-1.253531382514009E-3</v>
      </c>
      <c r="C117">
        <v>-4.921396995228494E-3</v>
      </c>
      <c r="D117">
        <v>-1.106359867791028E-3</v>
      </c>
      <c r="E117">
        <v>-2.3670613343526149E-2</v>
      </c>
      <c r="G117">
        <v>37.79</v>
      </c>
      <c r="H117">
        <v>-1.083598266204398E-3</v>
      </c>
      <c r="I117">
        <v>-4.9130490224903118E-3</v>
      </c>
      <c r="J117">
        <v>-1.1792830838564419E-3</v>
      </c>
      <c r="K117">
        <v>-2.3071390422555189E-2</v>
      </c>
      <c r="M117">
        <v>37.79</v>
      </c>
      <c r="N117">
        <v>-1.281354657739199E-3</v>
      </c>
      <c r="O117">
        <v>-4.8445370395497978E-3</v>
      </c>
      <c r="P117">
        <v>-1.0467038600793369E-3</v>
      </c>
      <c r="Q117">
        <v>-2.3480990607186909E-2</v>
      </c>
      <c r="S117">
        <v>37.79</v>
      </c>
      <c r="T117">
        <v>-1.10646226674942E-3</v>
      </c>
      <c r="U117">
        <v>-4.841296246882767E-3</v>
      </c>
      <c r="V117">
        <v>-1.1209419442729819E-3</v>
      </c>
      <c r="W117">
        <v>-2.2892083474751579E-2</v>
      </c>
      <c r="Y117">
        <v>37.79</v>
      </c>
      <c r="Z117">
        <v>-1.0871742217451331E-3</v>
      </c>
      <c r="AA117">
        <v>-4.8667496682505756E-3</v>
      </c>
      <c r="AB117">
        <v>-1.2305120286891661E-3</v>
      </c>
      <c r="AC117">
        <v>-2.2856980586703182E-2</v>
      </c>
    </row>
    <row r="118" spans="1:29">
      <c r="A118">
        <v>38.119999999999997</v>
      </c>
      <c r="B118">
        <v>-1.253434281661567E-3</v>
      </c>
      <c r="C118">
        <v>-4.9224669542939662E-3</v>
      </c>
      <c r="D118">
        <v>-1.10679290871184E-3</v>
      </c>
      <c r="E118">
        <v>-2.3676544868440778E-2</v>
      </c>
      <c r="G118">
        <v>38.119999999999997</v>
      </c>
      <c r="H118">
        <v>-1.0833419297560469E-3</v>
      </c>
      <c r="I118">
        <v>-4.9147791105274034E-3</v>
      </c>
      <c r="J118">
        <v>-1.1702393053821499E-3</v>
      </c>
      <c r="K118">
        <v>-2.3082833682297611E-2</v>
      </c>
      <c r="M118">
        <v>38.119999999999997</v>
      </c>
      <c r="N118">
        <v>-1.281617159678712E-3</v>
      </c>
      <c r="O118">
        <v>-4.8442723813169452E-3</v>
      </c>
      <c r="P118">
        <v>-1.04644353285455E-3</v>
      </c>
      <c r="Q118">
        <v>-2.3483765466901639E-2</v>
      </c>
      <c r="S118">
        <v>38.119999999999997</v>
      </c>
      <c r="T118">
        <v>-1.106522280567346E-3</v>
      </c>
      <c r="U118">
        <v>-4.8415814186120246E-3</v>
      </c>
      <c r="V118">
        <v>-1.111061088535489E-3</v>
      </c>
      <c r="W118">
        <v>-2.289939753210592E-2</v>
      </c>
      <c r="Y118">
        <v>38.119999999999997</v>
      </c>
      <c r="Z118">
        <v>-1.08660839872073E-3</v>
      </c>
      <c r="AA118">
        <v>-4.8676961004164238E-3</v>
      </c>
      <c r="AB118">
        <v>-1.2278904500938651E-3</v>
      </c>
      <c r="AC118">
        <v>-2.2863022006781201E-2</v>
      </c>
    </row>
    <row r="119" spans="1:29">
      <c r="A119">
        <v>38.450000000000003</v>
      </c>
      <c r="B119">
        <v>-1.250229178135929E-3</v>
      </c>
      <c r="C119">
        <v>-4.9250284586049827E-3</v>
      </c>
      <c r="D119">
        <v>-1.0875501741923429E-3</v>
      </c>
      <c r="E119">
        <v>-2.3691162168722659E-2</v>
      </c>
      <c r="G119">
        <v>38.450000000000003</v>
      </c>
      <c r="H119">
        <v>-1.081607861523732E-3</v>
      </c>
      <c r="I119">
        <v>-4.9154185750614988E-3</v>
      </c>
      <c r="J119">
        <v>-1.163986211764606E-3</v>
      </c>
      <c r="K119">
        <v>-2.3087818535027681E-2</v>
      </c>
      <c r="M119">
        <v>38.450000000000003</v>
      </c>
      <c r="N119">
        <v>-1.278669335295067E-3</v>
      </c>
      <c r="O119">
        <v>-4.8454996091248422E-3</v>
      </c>
      <c r="P119">
        <v>-1.026740818492175E-3</v>
      </c>
      <c r="Q119">
        <v>-2.349343231156845E-2</v>
      </c>
      <c r="S119">
        <v>38.450000000000003</v>
      </c>
      <c r="T119">
        <v>-1.1049536256976019E-3</v>
      </c>
      <c r="U119">
        <v>-4.8411693536147063E-3</v>
      </c>
      <c r="V119">
        <v>-1.104619216406562E-3</v>
      </c>
      <c r="W119">
        <v>-2.290076838035594E-2</v>
      </c>
      <c r="Y119">
        <v>38.450000000000003</v>
      </c>
      <c r="Z119">
        <v>-1.0868405227518951E-3</v>
      </c>
      <c r="AA119">
        <v>-4.8686235572125269E-3</v>
      </c>
      <c r="AB119">
        <v>-1.2230736995569201E-3</v>
      </c>
      <c r="AC119">
        <v>-2.2872961792700972E-2</v>
      </c>
    </row>
    <row r="120" spans="1:29">
      <c r="A120">
        <v>38.78</v>
      </c>
      <c r="B120">
        <v>-1.2504905812342031E-3</v>
      </c>
      <c r="C120">
        <v>-4.9259150140724952E-3</v>
      </c>
      <c r="D120">
        <v>-1.092711241441848E-3</v>
      </c>
      <c r="E120">
        <v>-2.3695973459472271E-2</v>
      </c>
      <c r="G120">
        <v>38.78</v>
      </c>
      <c r="H120">
        <v>-1.0817922548858479E-3</v>
      </c>
      <c r="I120">
        <v>-4.9166804569765752E-3</v>
      </c>
      <c r="J120">
        <v>-1.162677571587588E-3</v>
      </c>
      <c r="K120">
        <v>-2.3098194629438101E-2</v>
      </c>
      <c r="M120">
        <v>38.78</v>
      </c>
      <c r="N120">
        <v>-1.279257079344253E-3</v>
      </c>
      <c r="O120">
        <v>-4.8450869874812133E-3</v>
      </c>
      <c r="P120">
        <v>-1.0311620418540801E-3</v>
      </c>
      <c r="Q120">
        <v>-2.349516350667517E-2</v>
      </c>
      <c r="S120">
        <v>38.78</v>
      </c>
      <c r="T120">
        <v>-1.1053846882616051E-3</v>
      </c>
      <c r="U120">
        <v>-4.8410281275878984E-3</v>
      </c>
      <c r="V120">
        <v>-1.102086399905444E-3</v>
      </c>
      <c r="W120">
        <v>-2.2907138507200421E-2</v>
      </c>
      <c r="Y120">
        <v>38.78</v>
      </c>
      <c r="Z120">
        <v>-1.085153004762546E-3</v>
      </c>
      <c r="AA120">
        <v>-4.8694269772464951E-3</v>
      </c>
      <c r="AB120">
        <v>-1.218358508034075E-3</v>
      </c>
      <c r="AC120">
        <v>-2.287857627236738E-2</v>
      </c>
    </row>
    <row r="121" spans="1:29">
      <c r="A121">
        <v>39.11</v>
      </c>
      <c r="B121">
        <v>-1.250632931639916E-3</v>
      </c>
      <c r="C121">
        <v>-4.9281177471857994E-3</v>
      </c>
      <c r="D121">
        <v>-1.092869891901194E-3</v>
      </c>
      <c r="E121">
        <v>-2.3709744779601631E-2</v>
      </c>
      <c r="G121">
        <v>39.11</v>
      </c>
      <c r="H121">
        <v>-1.082026060440785E-3</v>
      </c>
      <c r="I121">
        <v>-4.9174941957139699E-3</v>
      </c>
      <c r="J121">
        <v>-1.160519806817987E-3</v>
      </c>
      <c r="K121">
        <v>-2.3104088080678851E-2</v>
      </c>
      <c r="M121">
        <v>39.11</v>
      </c>
      <c r="N121">
        <v>-1.279657063318987E-3</v>
      </c>
      <c r="O121">
        <v>-4.8459798653843374E-3</v>
      </c>
      <c r="P121">
        <v>-1.030814153189386E-3</v>
      </c>
      <c r="Q121">
        <v>-2.3504047509773619E-2</v>
      </c>
      <c r="S121">
        <v>39.11</v>
      </c>
      <c r="T121">
        <v>-1.1058271268773259E-3</v>
      </c>
      <c r="U121">
        <v>-4.840828679645243E-3</v>
      </c>
      <c r="V121">
        <v>-1.0999282835897971E-3</v>
      </c>
      <c r="W121">
        <v>-2.2909513475267949E-2</v>
      </c>
      <c r="Y121">
        <v>39.11</v>
      </c>
      <c r="Z121">
        <v>-1.088022696690115E-3</v>
      </c>
      <c r="AA121">
        <v>-4.870200256260007E-3</v>
      </c>
      <c r="AB121">
        <v>-1.228525465109554E-3</v>
      </c>
      <c r="AC121">
        <v>-2.288823081426718E-2</v>
      </c>
    </row>
    <row r="122" spans="1:29">
      <c r="A122">
        <v>39.44</v>
      </c>
      <c r="B122">
        <v>-1.2522954531743911E-3</v>
      </c>
      <c r="C122">
        <v>-4.9288742340371948E-3</v>
      </c>
      <c r="D122">
        <v>-1.1003529003323011E-3</v>
      </c>
      <c r="E122">
        <v>-2.3714208729015598E-2</v>
      </c>
      <c r="G122">
        <v>39.44</v>
      </c>
      <c r="H122">
        <v>-1.0851212875438671E-3</v>
      </c>
      <c r="I122">
        <v>-4.9189788340231631E-3</v>
      </c>
      <c r="J122">
        <v>-1.179474761728307E-3</v>
      </c>
      <c r="K122">
        <v>-2.3115301688959349E-2</v>
      </c>
      <c r="M122">
        <v>39.44</v>
      </c>
      <c r="N122">
        <v>-1.281684782988524E-3</v>
      </c>
      <c r="O122">
        <v>-4.8454468428341347E-3</v>
      </c>
      <c r="P122">
        <v>-1.0375531958010311E-3</v>
      </c>
      <c r="Q122">
        <v>-2.350553548485896E-2</v>
      </c>
      <c r="S122">
        <v>39.44</v>
      </c>
      <c r="T122">
        <v>-1.1092495105797661E-3</v>
      </c>
      <c r="U122">
        <v>-4.8409326506087336E-3</v>
      </c>
      <c r="V122">
        <v>-1.118110842985706E-3</v>
      </c>
      <c r="W122">
        <v>-2.2916732945028929E-2</v>
      </c>
      <c r="Y122">
        <v>39.44</v>
      </c>
      <c r="Z122">
        <v>-1.08754193319416E-3</v>
      </c>
      <c r="AA122">
        <v>-4.8714808109996781E-3</v>
      </c>
      <c r="AB122">
        <v>-1.226391541577606E-3</v>
      </c>
      <c r="AC122">
        <v>-2.2894719426699271E-2</v>
      </c>
    </row>
    <row r="123" spans="1:29">
      <c r="A123">
        <v>39.770000000000003</v>
      </c>
      <c r="B123">
        <v>-1.252026231701366E-3</v>
      </c>
      <c r="C123">
        <v>-4.9308196955018084E-3</v>
      </c>
      <c r="D123">
        <v>-1.0924579754500981E-3</v>
      </c>
      <c r="E123">
        <v>-2.372767647190421E-2</v>
      </c>
      <c r="G123">
        <v>39.770000000000003</v>
      </c>
      <c r="H123">
        <v>-1.0864716572474471E-3</v>
      </c>
      <c r="I123">
        <v>-4.920387307171442E-3</v>
      </c>
      <c r="J123">
        <v>-1.1783485098199121E-3</v>
      </c>
      <c r="K123">
        <v>-2.3121872279403322E-2</v>
      </c>
      <c r="M123">
        <v>39.770000000000003</v>
      </c>
      <c r="N123">
        <v>-1.2817302172432341E-3</v>
      </c>
      <c r="O123">
        <v>-4.8460950071908659E-3</v>
      </c>
      <c r="P123">
        <v>-1.029274969559653E-3</v>
      </c>
      <c r="Q123">
        <v>-2.351418703361511E-2</v>
      </c>
      <c r="S123">
        <v>39.770000000000003</v>
      </c>
      <c r="T123">
        <v>-1.110824363025094E-3</v>
      </c>
      <c r="U123">
        <v>-4.8413474594520174E-3</v>
      </c>
      <c r="V123">
        <v>-1.117085433489786E-3</v>
      </c>
      <c r="W123">
        <v>-2.2919930587013831E-2</v>
      </c>
      <c r="Y123">
        <v>39.770000000000003</v>
      </c>
      <c r="Z123">
        <v>-1.088379675936905E-3</v>
      </c>
      <c r="AA123">
        <v>-4.872554296159709E-3</v>
      </c>
      <c r="AB123">
        <v>-1.223758456502879E-3</v>
      </c>
      <c r="AC123">
        <v>-2.290421129315965E-2</v>
      </c>
    </row>
    <row r="124" spans="1:29">
      <c r="A124">
        <v>40.1</v>
      </c>
      <c r="B124">
        <v>-1.254927719982903E-3</v>
      </c>
      <c r="C124">
        <v>-4.9311921817127673E-3</v>
      </c>
      <c r="D124">
        <v>-1.1069479420470971E-3</v>
      </c>
      <c r="E124">
        <v>-2.3730996904510131E-2</v>
      </c>
      <c r="G124">
        <v>40.1</v>
      </c>
      <c r="H124">
        <v>-1.085011937754214E-3</v>
      </c>
      <c r="I124">
        <v>-4.9221944164356208E-3</v>
      </c>
      <c r="J124">
        <v>-1.17360779249187E-3</v>
      </c>
      <c r="K124">
        <v>-2.313333693449602E-2</v>
      </c>
      <c r="M124">
        <v>40.1</v>
      </c>
      <c r="N124">
        <v>-1.2850480581808839E-3</v>
      </c>
      <c r="O124">
        <v>-4.845217925710031E-3</v>
      </c>
      <c r="P124">
        <v>-1.043319425345138E-3</v>
      </c>
      <c r="Q124">
        <v>-2.351470158837508E-2</v>
      </c>
      <c r="S124">
        <v>40.1</v>
      </c>
      <c r="T124">
        <v>-1.109630209582352E-3</v>
      </c>
      <c r="U124">
        <v>-4.8418063633430524E-3</v>
      </c>
      <c r="V124">
        <v>-1.111294438590187E-3</v>
      </c>
      <c r="W124">
        <v>-2.2927497206128019E-2</v>
      </c>
      <c r="Y124">
        <v>40.1</v>
      </c>
      <c r="Z124">
        <v>-1.088559336032435E-3</v>
      </c>
      <c r="AA124">
        <v>-4.8740999745008713E-3</v>
      </c>
      <c r="AB124">
        <v>-1.2265880817582571E-3</v>
      </c>
      <c r="AC124">
        <v>-2.2910496930313811E-2</v>
      </c>
    </row>
    <row r="125" spans="1:29">
      <c r="A125">
        <v>40.43</v>
      </c>
      <c r="B125">
        <v>-1.252660258008909E-3</v>
      </c>
      <c r="C125">
        <v>-4.9324413360392694E-3</v>
      </c>
      <c r="D125">
        <v>-1.08867478100177E-3</v>
      </c>
      <c r="E125">
        <v>-2.374301733382073E-2</v>
      </c>
      <c r="G125">
        <v>40.43</v>
      </c>
      <c r="H125">
        <v>-1.0857578308334579E-3</v>
      </c>
      <c r="I125">
        <v>-4.9237568439001863E-3</v>
      </c>
      <c r="J125">
        <v>-1.1693501766596461E-3</v>
      </c>
      <c r="K125">
        <v>-2.3139301655517839E-2</v>
      </c>
      <c r="M125">
        <v>40.43</v>
      </c>
      <c r="N125">
        <v>-1.283033232820148E-3</v>
      </c>
      <c r="O125">
        <v>-4.845234403286703E-3</v>
      </c>
      <c r="P125">
        <v>-1.024709416382605E-3</v>
      </c>
      <c r="Q125">
        <v>-2.3522062079452701E-2</v>
      </c>
      <c r="S125">
        <v>40.43</v>
      </c>
      <c r="T125">
        <v>-1.1106100148396149E-3</v>
      </c>
      <c r="U125">
        <v>-4.8424075043099176E-3</v>
      </c>
      <c r="V125">
        <v>-1.107148981060407E-3</v>
      </c>
      <c r="W125">
        <v>-2.293025035356298E-2</v>
      </c>
      <c r="Y125">
        <v>40.43</v>
      </c>
      <c r="Z125">
        <v>-1.089264491926921E-3</v>
      </c>
      <c r="AA125">
        <v>-4.8749106272425648E-3</v>
      </c>
      <c r="AB125">
        <v>-1.2245667098770071E-3</v>
      </c>
      <c r="AC125">
        <v>-2.2918640227801958E-2</v>
      </c>
    </row>
    <row r="126" spans="1:29">
      <c r="A126">
        <v>40.76</v>
      </c>
      <c r="B126">
        <v>-1.254501033844794E-3</v>
      </c>
      <c r="C126">
        <v>-4.9323676883491164E-3</v>
      </c>
      <c r="D126">
        <v>-1.100149291964361E-3</v>
      </c>
      <c r="E126">
        <v>-2.374510077658859E-2</v>
      </c>
      <c r="G126">
        <v>40.76</v>
      </c>
      <c r="H126">
        <v>-1.0855111507932841E-3</v>
      </c>
      <c r="I126">
        <v>-4.9251982322868586E-3</v>
      </c>
      <c r="J126">
        <v>-1.1696012678042141E-3</v>
      </c>
      <c r="K126">
        <v>-2.3149723795910789E-2</v>
      </c>
      <c r="M126">
        <v>40.76</v>
      </c>
      <c r="N126">
        <v>-1.2851995624379689E-3</v>
      </c>
      <c r="O126">
        <v>-4.8439637666186884E-3</v>
      </c>
      <c r="P126">
        <v>-1.035362513591317E-3</v>
      </c>
      <c r="Q126">
        <v>-2.3521457695719471E-2</v>
      </c>
      <c r="S126">
        <v>40.76</v>
      </c>
      <c r="T126">
        <v>-1.1106306645879489E-3</v>
      </c>
      <c r="U126">
        <v>-4.8425402267045512E-3</v>
      </c>
      <c r="V126">
        <v>-1.1061682033083431E-3</v>
      </c>
      <c r="W126">
        <v>-2.293684604306578E-2</v>
      </c>
      <c r="Y126">
        <v>40.76</v>
      </c>
      <c r="Z126">
        <v>-1.0906376040709729E-3</v>
      </c>
      <c r="AA126">
        <v>-4.8763258627917382E-3</v>
      </c>
      <c r="AB126">
        <v>-1.2318478867938949E-3</v>
      </c>
      <c r="AC126">
        <v>-2.2924721217349231E-2</v>
      </c>
    </row>
    <row r="127" spans="1:29">
      <c r="A127">
        <v>41.09</v>
      </c>
      <c r="B127">
        <v>-1.2551814362411059E-3</v>
      </c>
      <c r="C127">
        <v>-4.9328454034270157E-3</v>
      </c>
      <c r="D127">
        <v>-1.09619564001796E-3</v>
      </c>
      <c r="E127">
        <v>-2.3755061809310331E-2</v>
      </c>
      <c r="G127">
        <v>41.09</v>
      </c>
      <c r="H127">
        <v>-1.088075835130633E-3</v>
      </c>
      <c r="I127">
        <v>-4.9259787817435476E-3</v>
      </c>
      <c r="J127">
        <v>-1.1800393017430829E-3</v>
      </c>
      <c r="K127">
        <v>-2.3153061293162351E-2</v>
      </c>
      <c r="M127">
        <v>41.09</v>
      </c>
      <c r="N127">
        <v>-1.2861239227439491E-3</v>
      </c>
      <c r="O127">
        <v>-4.843259333626837E-3</v>
      </c>
      <c r="P127">
        <v>-1.031187858742514E-3</v>
      </c>
      <c r="Q127">
        <v>-2.3526786888910679E-2</v>
      </c>
      <c r="S127">
        <v>41.09</v>
      </c>
      <c r="T127">
        <v>-1.11345982303576E-3</v>
      </c>
      <c r="U127">
        <v>-4.8424034366718188E-3</v>
      </c>
      <c r="V127">
        <v>-1.117174592712324E-3</v>
      </c>
      <c r="W127">
        <v>-2.2937073537862208E-2</v>
      </c>
      <c r="Y127">
        <v>41.09</v>
      </c>
      <c r="Z127">
        <v>-1.092285110656586E-3</v>
      </c>
      <c r="AA127">
        <v>-4.8760379758682384E-3</v>
      </c>
      <c r="AB127">
        <v>-1.234345221042034E-3</v>
      </c>
      <c r="AC127">
        <v>-2.292999606877915E-2</v>
      </c>
    </row>
    <row r="128" spans="1:29">
      <c r="A128">
        <v>41.42</v>
      </c>
      <c r="B128">
        <v>-1.2565265457068679E-3</v>
      </c>
      <c r="C128">
        <v>-4.9325835353492657E-3</v>
      </c>
      <c r="D128">
        <v>-1.1050755133567361E-3</v>
      </c>
      <c r="E128">
        <v>-2.3755757796712199E-2</v>
      </c>
      <c r="G128">
        <v>41.42</v>
      </c>
      <c r="H128">
        <v>-1.085099661007039E-3</v>
      </c>
      <c r="I128">
        <v>-4.9266065157439389E-3</v>
      </c>
      <c r="J128">
        <v>-1.163566631962246E-3</v>
      </c>
      <c r="K128">
        <v>-2.316085603867573E-2</v>
      </c>
      <c r="M128">
        <v>41.42</v>
      </c>
      <c r="N128">
        <v>-1.287785361692284E-3</v>
      </c>
      <c r="O128">
        <v>-4.8418549765496836E-3</v>
      </c>
      <c r="P128">
        <v>-1.03943444133828E-3</v>
      </c>
      <c r="Q128">
        <v>-2.352491018846143E-2</v>
      </c>
      <c r="S128">
        <v>41.42</v>
      </c>
      <c r="T128">
        <v>-1.1106998335655459E-3</v>
      </c>
      <c r="U128">
        <v>-4.8418024597574744E-3</v>
      </c>
      <c r="V128">
        <v>-1.0996914204449151E-3</v>
      </c>
      <c r="W128">
        <v>-2.2941276815113751E-2</v>
      </c>
      <c r="Y128">
        <v>41.42</v>
      </c>
      <c r="Z128">
        <v>-1.09026012616668E-3</v>
      </c>
      <c r="AA128">
        <v>-4.8764493140474796E-3</v>
      </c>
      <c r="AB128">
        <v>-1.225883332630806E-3</v>
      </c>
      <c r="AC128">
        <v>-2.2932364224336331E-2</v>
      </c>
    </row>
    <row r="129" spans="1:29">
      <c r="A129">
        <v>41.75</v>
      </c>
      <c r="B129">
        <v>-1.251719916910401E-3</v>
      </c>
      <c r="C129">
        <v>-4.9331282087377521E-3</v>
      </c>
      <c r="D129">
        <v>-1.0777350562348751E-3</v>
      </c>
      <c r="E129">
        <v>-2.376468089130564E-2</v>
      </c>
      <c r="G129">
        <v>41.75</v>
      </c>
      <c r="H129">
        <v>-1.083353923816483E-3</v>
      </c>
      <c r="I129">
        <v>-4.9269589780265508E-3</v>
      </c>
      <c r="J129">
        <v>-1.1646049798847171E-3</v>
      </c>
      <c r="K129">
        <v>-2.3162322662893271E-2</v>
      </c>
      <c r="M129">
        <v>41.75</v>
      </c>
      <c r="N129">
        <v>-1.283163513172813E-3</v>
      </c>
      <c r="O129">
        <v>-4.8412964261508994E-3</v>
      </c>
      <c r="P129">
        <v>-1.0121057723023531E-3</v>
      </c>
      <c r="Q129">
        <v>-2.352936576089755E-2</v>
      </c>
      <c r="S129">
        <v>41.75</v>
      </c>
      <c r="T129">
        <v>-1.109102831041328E-3</v>
      </c>
      <c r="U129">
        <v>-4.8413118240483001E-3</v>
      </c>
      <c r="V129">
        <v>-1.100862834655945E-3</v>
      </c>
      <c r="W129">
        <v>-2.2939809001593741E-2</v>
      </c>
      <c r="Y129">
        <v>41.75</v>
      </c>
      <c r="Z129">
        <v>-1.0884107660447139E-3</v>
      </c>
      <c r="AA129">
        <v>-4.8755697175839434E-3</v>
      </c>
      <c r="AB129">
        <v>-1.217162703705981E-3</v>
      </c>
      <c r="AC129">
        <v>-2.293610235859754E-2</v>
      </c>
    </row>
    <row r="130" spans="1:29">
      <c r="A130">
        <v>42.08</v>
      </c>
      <c r="B130">
        <v>-1.247170826630339E-3</v>
      </c>
      <c r="C130">
        <v>-4.9336489253575828E-3</v>
      </c>
      <c r="D130">
        <v>-1.0734598103634789E-3</v>
      </c>
      <c r="E130">
        <v>-2.3765403212629859E-2</v>
      </c>
      <c r="G130">
        <v>42.08</v>
      </c>
      <c r="H130">
        <v>-1.0787996085306381E-3</v>
      </c>
      <c r="I130">
        <v>-4.9277418106982926E-3</v>
      </c>
      <c r="J130">
        <v>-1.137639736008642E-3</v>
      </c>
      <c r="K130">
        <v>-2.3170290752921499E-2</v>
      </c>
      <c r="M130">
        <v>42.08</v>
      </c>
      <c r="N130">
        <v>-1.278802376186513E-3</v>
      </c>
      <c r="O130">
        <v>-4.8407267260370057E-3</v>
      </c>
      <c r="P130">
        <v>-1.0067818061283049E-3</v>
      </c>
      <c r="Q130">
        <v>-2.352759956623578E-2</v>
      </c>
      <c r="S130">
        <v>42.08</v>
      </c>
      <c r="T130">
        <v>-1.104619692244752E-3</v>
      </c>
      <c r="U130">
        <v>-4.8409467246518876E-3</v>
      </c>
      <c r="V130">
        <v>-1.07246409566506E-3</v>
      </c>
      <c r="W130">
        <v>-2.2944425165742358E-2</v>
      </c>
      <c r="Y130">
        <v>42.08</v>
      </c>
      <c r="Z130">
        <v>-1.0842119695455251E-3</v>
      </c>
      <c r="AA130">
        <v>-4.876126439235625E-3</v>
      </c>
      <c r="AB130">
        <v>-1.202411465046505E-3</v>
      </c>
      <c r="AC130">
        <v>-2.2938551769900249E-2</v>
      </c>
    </row>
    <row r="131" spans="1:29">
      <c r="A131">
        <v>42.41</v>
      </c>
      <c r="B131">
        <v>-1.2455410887192791E-3</v>
      </c>
      <c r="C131">
        <v>-4.9350662966436724E-3</v>
      </c>
      <c r="D131">
        <v>-1.046247301857419E-3</v>
      </c>
      <c r="E131">
        <v>-2.377656049443351E-2</v>
      </c>
      <c r="G131">
        <v>42.41</v>
      </c>
      <c r="H131">
        <v>-1.0784098431366831E-3</v>
      </c>
      <c r="I131">
        <v>-4.9293616013905139E-3</v>
      </c>
      <c r="J131">
        <v>-1.1446911345455561E-3</v>
      </c>
      <c r="K131">
        <v>-2.317578637773518E-2</v>
      </c>
      <c r="M131">
        <v>42.41</v>
      </c>
      <c r="N131">
        <v>-1.277324045743804E-3</v>
      </c>
      <c r="O131">
        <v>-4.8410589554368343E-3</v>
      </c>
      <c r="P131">
        <v>-9.7916515196692683E-4</v>
      </c>
      <c r="Q131">
        <v>-2.353441322596083E-2</v>
      </c>
      <c r="S131">
        <v>42.41</v>
      </c>
      <c r="T131">
        <v>-1.104491845139196E-3</v>
      </c>
      <c r="U131">
        <v>-4.8416932647205677E-3</v>
      </c>
      <c r="V131">
        <v>-1.0799772875253191E-3</v>
      </c>
      <c r="W131">
        <v>-2.294687860224932E-2</v>
      </c>
      <c r="Y131">
        <v>42.41</v>
      </c>
      <c r="Z131">
        <v>-1.0822546387399289E-3</v>
      </c>
      <c r="AA131">
        <v>-4.8758510802576014E-3</v>
      </c>
      <c r="AB131">
        <v>-1.181577628158262E-3</v>
      </c>
      <c r="AC131">
        <v>-2.294378535180935E-2</v>
      </c>
    </row>
    <row r="132" spans="1:29">
      <c r="A132">
        <v>42.74</v>
      </c>
      <c r="B132">
        <v>-1.249568972261338E-3</v>
      </c>
      <c r="C132">
        <v>-4.9367727144275361E-3</v>
      </c>
      <c r="D132">
        <v>-1.088260257072474E-3</v>
      </c>
      <c r="E132">
        <v>-2.3781233682019329E-2</v>
      </c>
      <c r="G132">
        <v>42.74</v>
      </c>
      <c r="H132">
        <v>-1.080897696424317E-3</v>
      </c>
      <c r="I132">
        <v>-4.9310788896547988E-3</v>
      </c>
      <c r="J132">
        <v>-1.1499086993460471E-3</v>
      </c>
      <c r="K132">
        <v>-2.3187291511769501E-2</v>
      </c>
      <c r="M132">
        <v>42.74</v>
      </c>
      <c r="N132">
        <v>-1.281673672970926E-3</v>
      </c>
      <c r="O132">
        <v>-4.8416506693512154E-3</v>
      </c>
      <c r="P132">
        <v>-1.020521296215887E-3</v>
      </c>
      <c r="Q132">
        <v>-2.3536533196571171E-2</v>
      </c>
      <c r="S132">
        <v>42.74</v>
      </c>
      <c r="T132">
        <v>-1.107057990857533E-3</v>
      </c>
      <c r="U132">
        <v>-4.8422692881165338E-3</v>
      </c>
      <c r="V132">
        <v>-1.0836508515431409E-3</v>
      </c>
      <c r="W132">
        <v>-2.2954985369373081E-2</v>
      </c>
      <c r="Y132">
        <v>42.74</v>
      </c>
      <c r="Z132">
        <v>-1.087089379872484E-3</v>
      </c>
      <c r="AA132">
        <v>-4.8775090578912286E-3</v>
      </c>
      <c r="AB132">
        <v>-1.2201385523917729E-3</v>
      </c>
      <c r="AC132">
        <v>-2.2950214110043221E-2</v>
      </c>
    </row>
    <row r="133" spans="1:29">
      <c r="A133">
        <v>43.07</v>
      </c>
      <c r="B133">
        <v>-1.252025262692831E-3</v>
      </c>
      <c r="C133">
        <v>-4.9384642909912624E-3</v>
      </c>
      <c r="D133">
        <v>-1.0759158247226331E-3</v>
      </c>
      <c r="E133">
        <v>-2.3793230927832691E-2</v>
      </c>
      <c r="G133">
        <v>43.07</v>
      </c>
      <c r="H133">
        <v>-1.0856729349314311E-3</v>
      </c>
      <c r="I133">
        <v>-4.9335943251794584E-3</v>
      </c>
      <c r="J133">
        <v>-1.175691963532473E-3</v>
      </c>
      <c r="K133">
        <v>-2.3196441799521451E-2</v>
      </c>
      <c r="M133">
        <v>43.07</v>
      </c>
      <c r="N133">
        <v>-1.2844184521702249E-3</v>
      </c>
      <c r="O133">
        <v>-4.8422916872240462E-3</v>
      </c>
      <c r="P133">
        <v>-1.00828442626182E-3</v>
      </c>
      <c r="Q133">
        <v>-2.3544362382904031E-2</v>
      </c>
      <c r="S133">
        <v>43.07</v>
      </c>
      <c r="T133">
        <v>-1.112208704573037E-3</v>
      </c>
      <c r="U133">
        <v>-4.84388621461764E-3</v>
      </c>
      <c r="V133">
        <v>-1.1101553091739009E-3</v>
      </c>
      <c r="W133">
        <v>-2.2961044961668179E-2</v>
      </c>
      <c r="Y133">
        <v>43.07</v>
      </c>
      <c r="Z133">
        <v>-1.0914317400429151E-3</v>
      </c>
      <c r="AA133">
        <v>-4.877567167779844E-3</v>
      </c>
      <c r="AB133">
        <v>-1.2165539431424151E-3</v>
      </c>
      <c r="AC133">
        <v>-2.2956660185260241E-2</v>
      </c>
    </row>
    <row r="134" spans="1:29">
      <c r="A134">
        <v>43.4</v>
      </c>
      <c r="B134">
        <v>-1.2549791627676551E-3</v>
      </c>
      <c r="C134">
        <v>-4.9412338214891273E-3</v>
      </c>
      <c r="D134">
        <v>-1.101571404295185E-3</v>
      </c>
      <c r="E134">
        <v>-2.3802170959301799E-2</v>
      </c>
      <c r="G134">
        <v>43.4</v>
      </c>
      <c r="H134">
        <v>-1.0879323900223729E-3</v>
      </c>
      <c r="I134">
        <v>-4.9355051858123774E-3</v>
      </c>
      <c r="J134">
        <v>-1.1745138573009671E-3</v>
      </c>
      <c r="K134">
        <v>-2.320883414153194E-2</v>
      </c>
      <c r="M134">
        <v>43.4</v>
      </c>
      <c r="N134">
        <v>-1.287769256862049E-3</v>
      </c>
      <c r="O134">
        <v>-4.8439317690026334E-3</v>
      </c>
      <c r="P134">
        <v>-1.0332575963278661E-3</v>
      </c>
      <c r="Q134">
        <v>-2.355074974262952E-2</v>
      </c>
      <c r="S134">
        <v>43.4</v>
      </c>
      <c r="T134">
        <v>-1.1146028786860899E-3</v>
      </c>
      <c r="U134">
        <v>-4.8446775421162446E-3</v>
      </c>
      <c r="V134">
        <v>-1.1074075751509121E-3</v>
      </c>
      <c r="W134">
        <v>-2.2970079218270739E-2</v>
      </c>
      <c r="Y134">
        <v>43.4</v>
      </c>
      <c r="Z134">
        <v>-1.0911793796135869E-3</v>
      </c>
      <c r="AA134">
        <v>-4.8799020658406864E-3</v>
      </c>
      <c r="AB134">
        <v>-1.228866056070933E-3</v>
      </c>
      <c r="AC134">
        <v>-2.2965280864700059E-2</v>
      </c>
    </row>
    <row r="135" spans="1:29">
      <c r="A135">
        <v>43.73</v>
      </c>
      <c r="B135">
        <v>-1.256687753712608E-3</v>
      </c>
      <c r="C135">
        <v>-4.9429607728064817E-3</v>
      </c>
      <c r="D135">
        <v>-1.0886582015941699E-3</v>
      </c>
      <c r="E135">
        <v>-2.381388706290807E-2</v>
      </c>
      <c r="G135">
        <v>43.73</v>
      </c>
      <c r="H135">
        <v>-1.0887040012069319E-3</v>
      </c>
      <c r="I135">
        <v>-4.9384204024450736E-3</v>
      </c>
      <c r="J135">
        <v>-1.1850012531369909E-3</v>
      </c>
      <c r="K135">
        <v>-2.3218524195463639E-2</v>
      </c>
      <c r="M135">
        <v>43.73</v>
      </c>
      <c r="N135">
        <v>-1.289858811985271E-3</v>
      </c>
      <c r="O135">
        <v>-4.8446448556335731E-3</v>
      </c>
      <c r="P135">
        <v>-1.0205928364365019E-3</v>
      </c>
      <c r="Q135">
        <v>-2.3558544761501338E-2</v>
      </c>
      <c r="S135">
        <v>43.73</v>
      </c>
      <c r="T135">
        <v>-1.115802042497572E-3</v>
      </c>
      <c r="U135">
        <v>-4.8467159478925203E-3</v>
      </c>
      <c r="V135">
        <v>-1.1192067828642439E-3</v>
      </c>
      <c r="W135">
        <v>-2.2976788852312111E-2</v>
      </c>
      <c r="Y135">
        <v>43.73</v>
      </c>
      <c r="Z135">
        <v>-1.093751162944414E-3</v>
      </c>
      <c r="AA135">
        <v>-4.8796587571109202E-3</v>
      </c>
      <c r="AB135">
        <v>-1.220436002024422E-3</v>
      </c>
      <c r="AC135">
        <v>-2.2969777900076468E-2</v>
      </c>
    </row>
    <row r="136" spans="1:29">
      <c r="A136">
        <v>44.06</v>
      </c>
      <c r="B136">
        <v>-1.2562759729138171E-3</v>
      </c>
      <c r="C136">
        <v>-4.9458297795585892E-3</v>
      </c>
      <c r="D136">
        <v>-1.1012468098210719E-3</v>
      </c>
      <c r="E136">
        <v>-2.3821591104267889E-2</v>
      </c>
      <c r="G136">
        <v>44.06</v>
      </c>
      <c r="H136">
        <v>-1.087629871937328E-3</v>
      </c>
      <c r="I136">
        <v>-4.9399535784803057E-3</v>
      </c>
      <c r="J136">
        <v>-1.1677727180951719E-3</v>
      </c>
      <c r="K136">
        <v>-2.3228948651182899E-2</v>
      </c>
      <c r="M136">
        <v>44.06</v>
      </c>
      <c r="N136">
        <v>-1.289777399160207E-3</v>
      </c>
      <c r="O136">
        <v>-4.846427574170439E-3</v>
      </c>
      <c r="P136">
        <v>-1.0325452120456019E-3</v>
      </c>
      <c r="Q136">
        <v>-2.3563664967067539E-2</v>
      </c>
      <c r="S136">
        <v>44.06</v>
      </c>
      <c r="T136">
        <v>-1.114785753316197E-3</v>
      </c>
      <c r="U136">
        <v>-4.8472091221282163E-3</v>
      </c>
      <c r="V136">
        <v>-1.10045770737713E-3</v>
      </c>
      <c r="W136">
        <v>-2.2984101422789002E-2</v>
      </c>
      <c r="Y136">
        <v>44.06</v>
      </c>
      <c r="Z136">
        <v>-1.090138266838661E-3</v>
      </c>
      <c r="AA136">
        <v>-4.882112566919364E-3</v>
      </c>
      <c r="AB136">
        <v>-1.215576874650879E-3</v>
      </c>
      <c r="AC136">
        <v>-2.2978151037329361E-2</v>
      </c>
    </row>
    <row r="137" spans="1:29">
      <c r="A137">
        <v>44.39</v>
      </c>
      <c r="B137">
        <v>-1.255744893276068E-3</v>
      </c>
      <c r="C137">
        <v>-4.9469232341341823E-3</v>
      </c>
      <c r="D137">
        <v>-1.078515909047086E-3</v>
      </c>
      <c r="E137">
        <v>-2.3831336367657122E-2</v>
      </c>
      <c r="G137">
        <v>44.39</v>
      </c>
      <c r="H137">
        <v>-1.087147258582815E-3</v>
      </c>
      <c r="I137">
        <v>-4.9426124353764544E-3</v>
      </c>
      <c r="J137">
        <v>-1.1708403159049279E-3</v>
      </c>
      <c r="K137">
        <v>-2.3237916959587161E-2</v>
      </c>
      <c r="M137">
        <v>44.39</v>
      </c>
      <c r="N137">
        <v>-1.289493459325325E-3</v>
      </c>
      <c r="O137">
        <v>-4.8465938541924717E-3</v>
      </c>
      <c r="P137">
        <v>-1.009802532047699E-3</v>
      </c>
      <c r="Q137">
        <v>-2.356971427325941E-2</v>
      </c>
      <c r="S137">
        <v>44.39</v>
      </c>
      <c r="T137">
        <v>-1.114651022332004E-3</v>
      </c>
      <c r="U137">
        <v>-4.8490223214034114E-3</v>
      </c>
      <c r="V137">
        <v>-1.104290715362633E-3</v>
      </c>
      <c r="W137">
        <v>-2.2990176486919429E-2</v>
      </c>
      <c r="Y137">
        <v>44.39</v>
      </c>
      <c r="Z137">
        <v>-1.0916481633718011E-3</v>
      </c>
      <c r="AA137">
        <v>-4.8812786840887693E-3</v>
      </c>
      <c r="AB137">
        <v>-1.201369391181837E-3</v>
      </c>
      <c r="AC137">
        <v>-2.29813514417842E-2</v>
      </c>
    </row>
    <row r="138" spans="1:29">
      <c r="A138">
        <v>44.72</v>
      </c>
      <c r="B138">
        <v>-1.255392341848279E-3</v>
      </c>
      <c r="C138">
        <v>-4.9492885846588097E-3</v>
      </c>
      <c r="D138">
        <v>-1.0942617744120441E-3</v>
      </c>
      <c r="E138">
        <v>-2.38378304324517E-2</v>
      </c>
      <c r="G138">
        <v>44.72</v>
      </c>
      <c r="H138">
        <v>-1.0877970057655709E-3</v>
      </c>
      <c r="I138">
        <v>-4.9432313699451771E-3</v>
      </c>
      <c r="J138">
        <v>-1.165310279194818E-3</v>
      </c>
      <c r="K138">
        <v>-2.3245758287198319E-2</v>
      </c>
      <c r="M138">
        <v>44.72</v>
      </c>
      <c r="N138">
        <v>-1.2893690704095461E-3</v>
      </c>
      <c r="O138">
        <v>-4.8479653435566199E-3</v>
      </c>
      <c r="P138">
        <v>-1.0248441347669561E-3</v>
      </c>
      <c r="Q138">
        <v>-2.3573777704023791E-2</v>
      </c>
      <c r="S138">
        <v>44.72</v>
      </c>
      <c r="T138">
        <v>-1.1152882413703359E-3</v>
      </c>
      <c r="U138">
        <v>-4.8486755632060844E-3</v>
      </c>
      <c r="V138">
        <v>-1.097141734708474E-3</v>
      </c>
      <c r="W138">
        <v>-2.2994991811026991E-2</v>
      </c>
      <c r="Y138">
        <v>44.72</v>
      </c>
      <c r="Z138">
        <v>-1.092098885685586E-3</v>
      </c>
      <c r="AA138">
        <v>-4.8833713502741049E-3</v>
      </c>
      <c r="AB138">
        <v>-1.221053222429458E-3</v>
      </c>
      <c r="AC138">
        <v>-2.298901121548582E-2</v>
      </c>
    </row>
    <row r="139" spans="1:29">
      <c r="A139">
        <v>45.05</v>
      </c>
      <c r="B139">
        <v>-1.2540357661672899E-3</v>
      </c>
      <c r="C139">
        <v>-4.9497556156406749E-3</v>
      </c>
      <c r="D139">
        <v>-1.0737133847351979E-3</v>
      </c>
      <c r="E139">
        <v>-2.384479425042399E-2</v>
      </c>
      <c r="G139">
        <v>45.05</v>
      </c>
      <c r="H139">
        <v>-1.087032155307131E-3</v>
      </c>
      <c r="I139">
        <v>-4.9453683744297462E-3</v>
      </c>
      <c r="J139">
        <v>-1.1682851496125639E-3</v>
      </c>
      <c r="K139">
        <v>-2.325318759128233E-2</v>
      </c>
      <c r="M139">
        <v>45.05</v>
      </c>
      <c r="N139">
        <v>-1.2881766954425261E-3</v>
      </c>
      <c r="O139">
        <v>-4.8476052304385576E-3</v>
      </c>
      <c r="P139">
        <v>-1.004457348142033E-3</v>
      </c>
      <c r="Q139">
        <v>-2.357729904951503E-2</v>
      </c>
      <c r="S139">
        <v>45.05</v>
      </c>
      <c r="T139">
        <v>-1.1148608699824019E-3</v>
      </c>
      <c r="U139">
        <v>-4.8500402716900358E-3</v>
      </c>
      <c r="V139">
        <v>-1.101227174425422E-3</v>
      </c>
      <c r="W139">
        <v>-2.299964641805401E-2</v>
      </c>
      <c r="Y139">
        <v>45.05</v>
      </c>
      <c r="Z139">
        <v>-1.0929681452656E-3</v>
      </c>
      <c r="AA139">
        <v>-4.8818521678696356E-3</v>
      </c>
      <c r="AB139">
        <v>-1.2051727041695829E-3</v>
      </c>
      <c r="AC139">
        <v>-2.298989881795873E-2</v>
      </c>
    </row>
    <row r="140" spans="1:29">
      <c r="A140">
        <v>45.38</v>
      </c>
      <c r="B140">
        <v>-1.25265228995466E-3</v>
      </c>
      <c r="C140">
        <v>-4.9521128222844817E-3</v>
      </c>
      <c r="D140">
        <v>-1.0853481376790861E-3</v>
      </c>
      <c r="E140">
        <v>-2.3850998722198119E-2</v>
      </c>
      <c r="G140">
        <v>45.38</v>
      </c>
      <c r="H140">
        <v>-1.0854532239240951E-3</v>
      </c>
      <c r="I140">
        <v>-4.9456377591280904E-3</v>
      </c>
      <c r="J140">
        <v>-1.1570138652241271E-3</v>
      </c>
      <c r="K140">
        <v>-2.325968604289928E-2</v>
      </c>
      <c r="M140">
        <v>45.38</v>
      </c>
      <c r="N140">
        <v>-1.2869636231477011E-3</v>
      </c>
      <c r="O140">
        <v>-4.8490235730048936E-3</v>
      </c>
      <c r="P140">
        <v>-1.015324673618419E-3</v>
      </c>
      <c r="Q140">
        <v>-2.3581183855779841E-2</v>
      </c>
      <c r="S140">
        <v>45.38</v>
      </c>
      <c r="T140">
        <v>-1.1131536723813309E-3</v>
      </c>
      <c r="U140">
        <v>-4.8494192039592564E-3</v>
      </c>
      <c r="V140">
        <v>-1.0878933457763879E-3</v>
      </c>
      <c r="W140">
        <v>-2.3003389978761609E-2</v>
      </c>
      <c r="Y140">
        <v>45.38</v>
      </c>
      <c r="Z140">
        <v>-1.088558229540114E-3</v>
      </c>
      <c r="AA140">
        <v>-4.8841560336517426E-3</v>
      </c>
      <c r="AB140">
        <v>-1.2031225545485679E-3</v>
      </c>
      <c r="AC140">
        <v>-2.299814944937114E-2</v>
      </c>
    </row>
    <row r="141" spans="1:29">
      <c r="A141">
        <v>45.71</v>
      </c>
      <c r="B141">
        <v>-1.251709310538188E-3</v>
      </c>
      <c r="C141">
        <v>-4.9523126398728001E-3</v>
      </c>
      <c r="D141">
        <v>-1.069850419613518E-3</v>
      </c>
      <c r="E141">
        <v>-2.385794649281308E-2</v>
      </c>
      <c r="G141">
        <v>45.71</v>
      </c>
      <c r="H141">
        <v>-1.0844294801777689E-3</v>
      </c>
      <c r="I141">
        <v>-4.9480817644975807E-3</v>
      </c>
      <c r="J141">
        <v>-1.157111653036721E-3</v>
      </c>
      <c r="K141">
        <v>-2.3267796842083729E-2</v>
      </c>
      <c r="M141">
        <v>45.71</v>
      </c>
      <c r="N141">
        <v>-1.286214571942603E-3</v>
      </c>
      <c r="O141">
        <v>-4.8484380995551298E-3</v>
      </c>
      <c r="P141">
        <v>-9.9984258370217245E-4</v>
      </c>
      <c r="Q141">
        <v>-2.35848902460866E-2</v>
      </c>
      <c r="S141">
        <v>45.71</v>
      </c>
      <c r="T141">
        <v>-1.112413416980283E-3</v>
      </c>
      <c r="U141">
        <v>-4.8511266209708172E-3</v>
      </c>
      <c r="V141">
        <v>-1.0891637996652821E-3</v>
      </c>
      <c r="W141">
        <v>-2.3008661576799511E-2</v>
      </c>
      <c r="Y141">
        <v>45.71</v>
      </c>
      <c r="Z141">
        <v>-1.089886008280392E-3</v>
      </c>
      <c r="AA141">
        <v>-4.8828845283053384E-3</v>
      </c>
      <c r="AB141">
        <v>-1.1941086776772239E-3</v>
      </c>
      <c r="AC141">
        <v>-2.300034006341271E-2</v>
      </c>
    </row>
    <row r="142" spans="1:29">
      <c r="A142">
        <v>46.04</v>
      </c>
      <c r="B142">
        <v>-1.253835641998542E-3</v>
      </c>
      <c r="C142">
        <v>-4.9545139497128854E-3</v>
      </c>
      <c r="D142">
        <v>-1.0916799940960641E-3</v>
      </c>
      <c r="E142">
        <v>-2.386433081787712E-2</v>
      </c>
      <c r="G142">
        <v>46.04</v>
      </c>
      <c r="H142">
        <v>-1.0854837444615199E-3</v>
      </c>
      <c r="I142">
        <v>-4.9487672378394311E-3</v>
      </c>
      <c r="J142">
        <v>-1.159574386796018E-3</v>
      </c>
      <c r="K142">
        <v>-2.327485080866798E-2</v>
      </c>
      <c r="M142">
        <v>46.04</v>
      </c>
      <c r="N142">
        <v>-1.288577069697511E-3</v>
      </c>
      <c r="O142">
        <v>-4.8497197141730269E-3</v>
      </c>
      <c r="P142">
        <v>-1.0212269071347259E-3</v>
      </c>
      <c r="Q142">
        <v>-2.3588988241710299E-2</v>
      </c>
      <c r="S142">
        <v>46.04</v>
      </c>
      <c r="T142">
        <v>-1.1133867536947731E-3</v>
      </c>
      <c r="U142">
        <v>-4.8509593048554111E-3</v>
      </c>
      <c r="V142">
        <v>-1.089480649738582E-3</v>
      </c>
      <c r="W142">
        <v>-2.3013243954329399E-2</v>
      </c>
      <c r="Y142">
        <v>46.04</v>
      </c>
      <c r="Z142">
        <v>-1.0914055056189761E-3</v>
      </c>
      <c r="AA142">
        <v>-4.885924171645413E-3</v>
      </c>
      <c r="AB142">
        <v>-1.214812812070157E-3</v>
      </c>
      <c r="AC142">
        <v>-2.3010531275798801E-2</v>
      </c>
    </row>
    <row r="143" spans="1:29">
      <c r="A143">
        <v>46.37</v>
      </c>
      <c r="B143">
        <v>-1.254721250362256E-3</v>
      </c>
      <c r="C143">
        <v>-4.9544323750486934E-3</v>
      </c>
      <c r="D143">
        <v>-1.075893435716406E-3</v>
      </c>
      <c r="E143">
        <v>-2.3870718688966681E-2</v>
      </c>
      <c r="G143">
        <v>46.37</v>
      </c>
      <c r="H143">
        <v>-1.0873656761439369E-3</v>
      </c>
      <c r="I143">
        <v>-4.9517297129434571E-3</v>
      </c>
      <c r="J143">
        <v>-1.164768618044719E-3</v>
      </c>
      <c r="K143">
        <v>-2.3283996113933239E-2</v>
      </c>
      <c r="M143">
        <v>46.37</v>
      </c>
      <c r="N143">
        <v>-1.289778888169298E-3</v>
      </c>
      <c r="O143">
        <v>-4.8488511059398233E-3</v>
      </c>
      <c r="P143">
        <v>-1.0056033389894781E-3</v>
      </c>
      <c r="Q143">
        <v>-2.3592291253208629E-2</v>
      </c>
      <c r="S143">
        <v>46.37</v>
      </c>
      <c r="T143">
        <v>-1.115699293029488E-3</v>
      </c>
      <c r="U143">
        <v>-4.8531534293055406E-3</v>
      </c>
      <c r="V143">
        <v>-1.096041258667471E-3</v>
      </c>
      <c r="W143">
        <v>-2.3019568261642011E-2</v>
      </c>
      <c r="Y143">
        <v>46.37</v>
      </c>
      <c r="Z143">
        <v>-1.093565877131246E-3</v>
      </c>
      <c r="AA143">
        <v>-4.8851511390282897E-3</v>
      </c>
      <c r="AB143">
        <v>-1.207679581255211E-3</v>
      </c>
      <c r="AC143">
        <v>-2.301306535212223E-2</v>
      </c>
    </row>
    <row r="144" spans="1:29">
      <c r="A144">
        <v>46.7</v>
      </c>
      <c r="B144">
        <v>-1.258696162280158E-3</v>
      </c>
      <c r="C144">
        <v>-4.9562700711255833E-3</v>
      </c>
      <c r="D144">
        <v>-1.106485386330476E-3</v>
      </c>
      <c r="E144">
        <v>-2.3876725328079711E-2</v>
      </c>
      <c r="G144">
        <v>46.7</v>
      </c>
      <c r="H144">
        <v>-1.0873352553061549E-3</v>
      </c>
      <c r="I144">
        <v>-4.9526346515727246E-3</v>
      </c>
      <c r="J144">
        <v>-1.166214248550947E-3</v>
      </c>
      <c r="K144">
        <v>-2.3290927625371619E-2</v>
      </c>
      <c r="M144">
        <v>46.7</v>
      </c>
      <c r="N144">
        <v>-1.2939721677949689E-3</v>
      </c>
      <c r="O144">
        <v>-4.8497941837464592E-3</v>
      </c>
      <c r="P144">
        <v>-1.035473453595188E-3</v>
      </c>
      <c r="Q144">
        <v>-2.3596108140643019E-2</v>
      </c>
      <c r="S144">
        <v>46.7</v>
      </c>
      <c r="T144">
        <v>-1.1157254684283091E-3</v>
      </c>
      <c r="U144">
        <v>-4.853232750202191E-3</v>
      </c>
      <c r="V144">
        <v>-1.09589032102816E-3</v>
      </c>
      <c r="W144">
        <v>-2.302417082410212E-2</v>
      </c>
      <c r="Y144">
        <v>46.7</v>
      </c>
      <c r="Z144">
        <v>-1.095406528997935E-3</v>
      </c>
      <c r="AA144">
        <v>-4.8886168181246784E-3</v>
      </c>
      <c r="AB144">
        <v>-1.2276608334367621E-3</v>
      </c>
      <c r="AC144">
        <v>-2.3024491784022591E-2</v>
      </c>
    </row>
    <row r="145" spans="1:29">
      <c r="A145">
        <v>47.03</v>
      </c>
      <c r="B145">
        <v>-1.256791612588881E-3</v>
      </c>
      <c r="C145">
        <v>-4.9554979422694427E-3</v>
      </c>
      <c r="D145">
        <v>-1.080702025111514E-3</v>
      </c>
      <c r="E145">
        <v>-2.3880800784381422E-2</v>
      </c>
      <c r="G145">
        <v>47.03</v>
      </c>
      <c r="H145">
        <v>-1.088893414346509E-3</v>
      </c>
      <c r="I145">
        <v>-4.9554023918040278E-3</v>
      </c>
      <c r="J145">
        <v>-1.1709506582183689E-3</v>
      </c>
      <c r="K145">
        <v>-2.329915781315162E-2</v>
      </c>
      <c r="M145">
        <v>47.03</v>
      </c>
      <c r="N145">
        <v>-1.2922712558931201E-3</v>
      </c>
      <c r="O145">
        <v>-4.8483159263161511E-3</v>
      </c>
      <c r="P145">
        <v>-1.009714961878862E-3</v>
      </c>
      <c r="Q145">
        <v>-2.359732326888132E-2</v>
      </c>
      <c r="S145">
        <v>47.03</v>
      </c>
      <c r="T145">
        <v>-1.117770190308464E-3</v>
      </c>
      <c r="U145">
        <v>-4.8552705492071989E-3</v>
      </c>
      <c r="V145">
        <v>-1.1024661948588559E-3</v>
      </c>
      <c r="W145">
        <v>-2.302972564986757E-2</v>
      </c>
      <c r="Y145">
        <v>47.03</v>
      </c>
      <c r="Z145">
        <v>-1.0960376416412529E-3</v>
      </c>
      <c r="AA145">
        <v>-4.8876515392825056E-3</v>
      </c>
      <c r="AB145">
        <v>-1.2182394274776161E-3</v>
      </c>
      <c r="AC145">
        <v>-2.3025852669661818E-2</v>
      </c>
    </row>
    <row r="146" spans="1:29">
      <c r="A146">
        <v>47.36</v>
      </c>
      <c r="B146">
        <v>-1.256085396509724E-3</v>
      </c>
      <c r="C146">
        <v>-4.9565927927531931E-3</v>
      </c>
      <c r="D146">
        <v>-1.087902143876834E-3</v>
      </c>
      <c r="E146">
        <v>-2.3884627175939529E-2</v>
      </c>
      <c r="G146">
        <v>47.36</v>
      </c>
      <c r="H146">
        <v>-1.0873914460315891E-3</v>
      </c>
      <c r="I146">
        <v>-4.9552892039997952E-3</v>
      </c>
      <c r="J146">
        <v>-1.1587880293517361E-3</v>
      </c>
      <c r="K146">
        <v>-2.330342838382319E-2</v>
      </c>
      <c r="M146">
        <v>47.36</v>
      </c>
      <c r="N146">
        <v>-1.2917225547425359E-3</v>
      </c>
      <c r="O146">
        <v>-4.848625415654448E-3</v>
      </c>
      <c r="P146">
        <v>-1.016494097113303E-3</v>
      </c>
      <c r="Q146">
        <v>-2.3599134037997509E-2</v>
      </c>
      <c r="S146">
        <v>47.36</v>
      </c>
      <c r="T146">
        <v>-1.116232144243586E-3</v>
      </c>
      <c r="U146">
        <v>-4.8544255110155119E-3</v>
      </c>
      <c r="V146">
        <v>-1.0888501365856409E-3</v>
      </c>
      <c r="W146">
        <v>-2.3031912155818401E-2</v>
      </c>
      <c r="Y146">
        <v>47.36</v>
      </c>
      <c r="Z146">
        <v>-1.09618924675926E-3</v>
      </c>
      <c r="AA146">
        <v>-4.8903889272433818E-3</v>
      </c>
      <c r="AB146">
        <v>-1.2252562118549061E-3</v>
      </c>
      <c r="AC146">
        <v>-2.3034892786150511E-2</v>
      </c>
    </row>
    <row r="147" spans="1:29">
      <c r="A147">
        <v>47.69</v>
      </c>
      <c r="B147">
        <v>-1.255036729105465E-3</v>
      </c>
      <c r="C147">
        <v>-4.9552851355901496E-3</v>
      </c>
      <c r="D147">
        <v>-1.0718002069756811E-3</v>
      </c>
      <c r="E147">
        <v>-2.3887774157747649E-2</v>
      </c>
      <c r="G147">
        <v>47.69</v>
      </c>
      <c r="H147">
        <v>-1.088463826160778E-3</v>
      </c>
      <c r="I147">
        <v>-4.9570142907891046E-3</v>
      </c>
      <c r="J147">
        <v>-1.1740762560231331E-3</v>
      </c>
      <c r="K147">
        <v>-2.330897828786482E-2</v>
      </c>
      <c r="M147">
        <v>47.69</v>
      </c>
      <c r="N147">
        <v>-1.290796085013013E-3</v>
      </c>
      <c r="O147">
        <v>-4.8466948840630956E-3</v>
      </c>
      <c r="P147">
        <v>-1.0003833540892339E-3</v>
      </c>
      <c r="Q147">
        <v>-2.3599557229528969E-2</v>
      </c>
      <c r="S147">
        <v>47.69</v>
      </c>
      <c r="T147">
        <v>-1.117621633067608E-3</v>
      </c>
      <c r="U147">
        <v>-4.8555029464764808E-3</v>
      </c>
      <c r="V147">
        <v>-1.1053111954260741E-3</v>
      </c>
      <c r="W147">
        <v>-2.3034987328220461E-2</v>
      </c>
      <c r="Y147">
        <v>47.69</v>
      </c>
      <c r="Z147">
        <v>-1.094946872343373E-3</v>
      </c>
      <c r="AA147">
        <v>-4.8885585363965794E-3</v>
      </c>
      <c r="AB147">
        <v>-1.2129263299592711E-3</v>
      </c>
      <c r="AC147">
        <v>-2.3034552419861382E-2</v>
      </c>
    </row>
    <row r="148" spans="1:29">
      <c r="A148">
        <v>48.02</v>
      </c>
      <c r="B148">
        <v>-1.2559156287104171E-3</v>
      </c>
      <c r="C148">
        <v>-4.9561362475586393E-3</v>
      </c>
      <c r="D148">
        <v>-1.089561328622791E-3</v>
      </c>
      <c r="E148">
        <v>-2.388988369578799E-2</v>
      </c>
      <c r="G148">
        <v>48.02</v>
      </c>
      <c r="H148">
        <v>-1.0870148823239559E-3</v>
      </c>
      <c r="I148">
        <v>-4.9559234800574097E-3</v>
      </c>
      <c r="J148">
        <v>-1.1590478648282839E-3</v>
      </c>
      <c r="K148">
        <v>-2.3310428338678042E-2</v>
      </c>
      <c r="M148">
        <v>48.02</v>
      </c>
      <c r="N148">
        <v>-1.2917274500049011E-3</v>
      </c>
      <c r="O148">
        <v>-4.8468475509633778E-3</v>
      </c>
      <c r="P148">
        <v>-1.017591993477859E-3</v>
      </c>
      <c r="Q148">
        <v>-2.3599791149076638E-2</v>
      </c>
      <c r="S148">
        <v>48.02</v>
      </c>
      <c r="T148">
        <v>-1.11587795978813E-3</v>
      </c>
      <c r="U148">
        <v>-4.8538107800908193E-3</v>
      </c>
      <c r="V148">
        <v>-1.087720035321696E-3</v>
      </c>
      <c r="W148">
        <v>-2.3034694658458602E-2</v>
      </c>
      <c r="Y148">
        <v>48.02</v>
      </c>
      <c r="Z148">
        <v>-1.0943346911550509E-3</v>
      </c>
      <c r="AA148">
        <v>-4.8902387958963201E-3</v>
      </c>
      <c r="AB148">
        <v>-1.2197921784080821E-3</v>
      </c>
      <c r="AC148">
        <v>-2.3039685018564189E-2</v>
      </c>
    </row>
    <row r="149" spans="1:29">
      <c r="A149">
        <v>48.35</v>
      </c>
      <c r="B149">
        <v>-1.2503596557747151E-3</v>
      </c>
      <c r="C149">
        <v>-4.9550332789687372E-3</v>
      </c>
      <c r="D149">
        <v>-1.0510651716610429E-3</v>
      </c>
      <c r="E149">
        <v>-2.389210465015117E-2</v>
      </c>
      <c r="G149">
        <v>48.35</v>
      </c>
      <c r="H149">
        <v>-1.08374584281191E-3</v>
      </c>
      <c r="I149">
        <v>-4.9572603680286273E-3</v>
      </c>
      <c r="J149">
        <v>-1.154342572707305E-3</v>
      </c>
      <c r="K149">
        <v>-2.3315309545291169E-2</v>
      </c>
      <c r="M149">
        <v>48.35</v>
      </c>
      <c r="N149">
        <v>-1.286223050115113E-3</v>
      </c>
      <c r="O149">
        <v>-4.8451784786654019E-3</v>
      </c>
      <c r="P149">
        <v>-9.7901507971219839E-4</v>
      </c>
      <c r="Q149">
        <v>-2.3599425188671821E-2</v>
      </c>
      <c r="S149">
        <v>48.35</v>
      </c>
      <c r="T149">
        <v>-1.1129297428845511E-3</v>
      </c>
      <c r="U149">
        <v>-4.8545348469121912E-3</v>
      </c>
      <c r="V149">
        <v>-1.0845233231867521E-3</v>
      </c>
      <c r="W149">
        <v>-2.30370302102028E-2</v>
      </c>
      <c r="Y149">
        <v>48.35</v>
      </c>
      <c r="Z149">
        <v>-1.0895439587952499E-3</v>
      </c>
      <c r="AA149">
        <v>-4.8881443241989694E-3</v>
      </c>
      <c r="AB149">
        <v>-1.1882896929111531E-3</v>
      </c>
      <c r="AC149">
        <v>-2.303814065593069E-2</v>
      </c>
    </row>
    <row r="150" spans="1:29">
      <c r="A150">
        <v>48.68</v>
      </c>
      <c r="B150">
        <v>-1.2489356227414869E-3</v>
      </c>
      <c r="C150">
        <v>-4.9565851016615571E-3</v>
      </c>
      <c r="D150">
        <v>-1.0681979986278179E-3</v>
      </c>
      <c r="E150">
        <v>-2.3894994809206239E-2</v>
      </c>
      <c r="G150">
        <v>48.68</v>
      </c>
      <c r="H150">
        <v>-1.082136900517175E-3</v>
      </c>
      <c r="I150">
        <v>-4.9561716193379443E-3</v>
      </c>
      <c r="J150">
        <v>-1.1408736667707061E-3</v>
      </c>
      <c r="K150">
        <v>-2.3316373388973431E-2</v>
      </c>
      <c r="M150">
        <v>48.68</v>
      </c>
      <c r="N150">
        <v>-1.2848343188240771E-3</v>
      </c>
      <c r="O150">
        <v>-4.8460928192261181E-3</v>
      </c>
      <c r="P150">
        <v>-9.9571551209046106E-4</v>
      </c>
      <c r="Q150">
        <v>-2.3600572189495649E-2</v>
      </c>
      <c r="S150">
        <v>48.68</v>
      </c>
      <c r="T150">
        <v>-1.111030598635392E-3</v>
      </c>
      <c r="U150">
        <v>-4.8529533349676753E-3</v>
      </c>
      <c r="V150">
        <v>-1.0686452503027889E-3</v>
      </c>
      <c r="W150">
        <v>-2.3036780306063522E-2</v>
      </c>
      <c r="Y150">
        <v>48.68</v>
      </c>
      <c r="Z150">
        <v>-1.0895174577676111E-3</v>
      </c>
      <c r="AA150">
        <v>-4.890034678877447E-3</v>
      </c>
      <c r="AB150">
        <v>-1.204477645282766E-3</v>
      </c>
      <c r="AC150">
        <v>-2.3044048845784891E-2</v>
      </c>
    </row>
    <row r="151" spans="1:29">
      <c r="A151">
        <v>49.01</v>
      </c>
      <c r="B151">
        <v>-1.2472194559555211E-3</v>
      </c>
      <c r="C151">
        <v>-4.95640138309421E-3</v>
      </c>
      <c r="D151">
        <v>-1.0343481198542589E-3</v>
      </c>
      <c r="E151">
        <v>-2.389958517662337E-2</v>
      </c>
      <c r="G151">
        <v>49.01</v>
      </c>
      <c r="H151">
        <v>-1.08293183914418E-3</v>
      </c>
      <c r="I151">
        <v>-4.9583638930352086E-3</v>
      </c>
      <c r="J151">
        <v>-1.1523664564092281E-3</v>
      </c>
      <c r="K151">
        <v>-2.332317483218594E-2</v>
      </c>
      <c r="M151">
        <v>49.01</v>
      </c>
      <c r="N151">
        <v>-1.283255597920151E-3</v>
      </c>
      <c r="O151">
        <v>-4.8453471067926709E-3</v>
      </c>
      <c r="P151">
        <v>-9.6175673643078465E-4</v>
      </c>
      <c r="Q151">
        <v>-2.3602712478197719E-2</v>
      </c>
      <c r="S151">
        <v>49.01</v>
      </c>
      <c r="T151">
        <v>-1.112344172126062E-3</v>
      </c>
      <c r="U151">
        <v>-4.8544803574506962E-3</v>
      </c>
      <c r="V151">
        <v>-1.0824382833702229E-3</v>
      </c>
      <c r="W151">
        <v>-2.3040803954686131E-2</v>
      </c>
      <c r="Y151">
        <v>49.01</v>
      </c>
      <c r="Z151">
        <v>-1.0865867634071639E-3</v>
      </c>
      <c r="AA151">
        <v>-4.8887195198804951E-3</v>
      </c>
      <c r="AB151">
        <v>-1.16860482310497E-3</v>
      </c>
      <c r="AC151">
        <v>-2.3044167942310161E-2</v>
      </c>
    </row>
    <row r="152" spans="1:29">
      <c r="A152">
        <v>49.34</v>
      </c>
      <c r="B152">
        <v>-1.25237392986779E-3</v>
      </c>
      <c r="C152">
        <v>-4.9591347765446537E-3</v>
      </c>
      <c r="D152">
        <v>-1.0849515976533049E-3</v>
      </c>
      <c r="E152">
        <v>-2.3906418646697972E-2</v>
      </c>
      <c r="G152">
        <v>49.34</v>
      </c>
      <c r="H152">
        <v>-1.0856405918064169E-3</v>
      </c>
      <c r="I152">
        <v>-4.9580525755314473E-3</v>
      </c>
      <c r="J152">
        <v>-1.1501406870418811E-3</v>
      </c>
      <c r="K152">
        <v>-2.332613756696101E-2</v>
      </c>
      <c r="M152">
        <v>49.34</v>
      </c>
      <c r="N152">
        <v>-1.2885722323224011E-3</v>
      </c>
      <c r="O152">
        <v>-4.8474496000301759E-3</v>
      </c>
      <c r="P152">
        <v>-1.012179771584242E-3</v>
      </c>
      <c r="Q152">
        <v>-2.36078520372359E-2</v>
      </c>
      <c r="S152">
        <v>49.34</v>
      </c>
      <c r="T152">
        <v>-1.1148170277269381E-3</v>
      </c>
      <c r="U152">
        <v>-4.8537116864353167E-3</v>
      </c>
      <c r="V152">
        <v>-1.077982320453654E-3</v>
      </c>
      <c r="W152">
        <v>-2.3042639370843152E-2</v>
      </c>
      <c r="Y152">
        <v>49.34</v>
      </c>
      <c r="Z152">
        <v>-1.09211988653364E-3</v>
      </c>
      <c r="AA152">
        <v>-4.8917045645339519E-3</v>
      </c>
      <c r="AB152">
        <v>-1.218380931556923E-3</v>
      </c>
      <c r="AC152">
        <v>-2.3053661621374129E-2</v>
      </c>
    </row>
    <row r="153" spans="1:29">
      <c r="A153">
        <v>49.67</v>
      </c>
      <c r="B153">
        <v>-1.2513426045043529E-3</v>
      </c>
      <c r="C153">
        <v>-4.9597132689117697E-3</v>
      </c>
      <c r="D153">
        <v>-1.048633915309898E-3</v>
      </c>
      <c r="E153">
        <v>-2.3912305218362479E-2</v>
      </c>
      <c r="G153">
        <v>49.67</v>
      </c>
      <c r="H153">
        <v>-1.084654579362754E-3</v>
      </c>
      <c r="I153">
        <v>-4.9611462870039341E-3</v>
      </c>
      <c r="J153">
        <v>-1.158915749470949E-3</v>
      </c>
      <c r="K153">
        <v>-2.3334925773737171E-2</v>
      </c>
      <c r="M153">
        <v>49.67</v>
      </c>
      <c r="N153">
        <v>-1.2877631959227929E-3</v>
      </c>
      <c r="O153">
        <v>-4.8474797198136332E-3</v>
      </c>
      <c r="P153">
        <v>-9.7594634916677427E-4</v>
      </c>
      <c r="Q153">
        <v>-2.3611421023634439E-2</v>
      </c>
      <c r="S153">
        <v>49.67</v>
      </c>
      <c r="T153">
        <v>-1.114347377906935E-3</v>
      </c>
      <c r="U153">
        <v>-4.8561186970961954E-3</v>
      </c>
      <c r="V153">
        <v>-1.0888277920448289E-3</v>
      </c>
      <c r="W153">
        <v>-2.3048558907629711E-2</v>
      </c>
      <c r="Y153">
        <v>49.67</v>
      </c>
      <c r="Z153">
        <v>-1.093275862084901E-3</v>
      </c>
      <c r="AA153">
        <v>-4.8910947163175421E-3</v>
      </c>
      <c r="AB153">
        <v>-1.1926328839598479E-3</v>
      </c>
      <c r="AC153">
        <v>-2.3055954903669532E-2</v>
      </c>
    </row>
    <row r="154" spans="1:29">
      <c r="A154">
        <v>50</v>
      </c>
      <c r="B154">
        <v>-1.2539078994334609E-3</v>
      </c>
      <c r="C154">
        <v>-4.9635556135856794E-3</v>
      </c>
      <c r="D154">
        <v>-1.0878673387963739E-3</v>
      </c>
      <c r="E154">
        <v>-2.3922990575000191E-2</v>
      </c>
      <c r="G154">
        <v>50</v>
      </c>
      <c r="H154">
        <v>-1.0875367975647541E-3</v>
      </c>
      <c r="I154">
        <v>-4.9608956661167181E-3</v>
      </c>
      <c r="J154">
        <v>-1.154781493415426E-3</v>
      </c>
      <c r="K154">
        <v>-2.333747978625747E-2</v>
      </c>
      <c r="M154">
        <v>50</v>
      </c>
      <c r="N154">
        <v>-1.290525007522942E-3</v>
      </c>
      <c r="O154">
        <v>-4.8507168030345717E-3</v>
      </c>
      <c r="P154">
        <v>-1.0150291973762249E-3</v>
      </c>
      <c r="Q154">
        <v>-2.3620504022716041E-2</v>
      </c>
      <c r="S154">
        <v>50</v>
      </c>
      <c r="T154">
        <v>-1.116948720903177E-3</v>
      </c>
      <c r="U154">
        <v>-4.8555072340836711E-3</v>
      </c>
      <c r="V154">
        <v>-1.082174678294693E-3</v>
      </c>
      <c r="W154">
        <v>-2.3050279341741111E-2</v>
      </c>
      <c r="Y154">
        <v>50</v>
      </c>
      <c r="Z154">
        <v>-1.094279219148258E-3</v>
      </c>
      <c r="AA154">
        <v>-4.8946500000777412E-3</v>
      </c>
      <c r="AB154">
        <v>-1.2223257691637869E-3</v>
      </c>
      <c r="AC154">
        <v>-2.3067343559720621E-2</v>
      </c>
    </row>
    <row r="155" spans="1:29">
      <c r="A155">
        <v>50.33</v>
      </c>
      <c r="B155">
        <v>-1.252330112783036E-3</v>
      </c>
      <c r="C155">
        <v>-4.9642502142989179E-3</v>
      </c>
      <c r="D155">
        <v>-1.051220644416811E-3</v>
      </c>
      <c r="E155">
        <v>-2.3929074413367619E-2</v>
      </c>
      <c r="G155">
        <v>50.33</v>
      </c>
      <c r="H155">
        <v>-1.083007683101881E-3</v>
      </c>
      <c r="I155">
        <v>-4.9642022808799599E-3</v>
      </c>
      <c r="J155">
        <v>-1.1427165942064789E-3</v>
      </c>
      <c r="K155">
        <v>-2.3346856307801409E-2</v>
      </c>
      <c r="M155">
        <v>50.33</v>
      </c>
      <c r="N155">
        <v>-1.2892352224567979E-3</v>
      </c>
      <c r="O155">
        <v>-4.8509030112364234E-3</v>
      </c>
      <c r="P155">
        <v>-9.7868488334769367E-4</v>
      </c>
      <c r="Q155">
        <v>-2.3624497754755041E-2</v>
      </c>
      <c r="S155">
        <v>50.33</v>
      </c>
      <c r="T155">
        <v>-1.112974983149597E-3</v>
      </c>
      <c r="U155">
        <v>-4.8581693150371811E-3</v>
      </c>
      <c r="V155">
        <v>-1.0726677428086659E-3</v>
      </c>
      <c r="W155">
        <v>-2.30568757407511E-2</v>
      </c>
      <c r="Y155">
        <v>50.33</v>
      </c>
      <c r="Z155">
        <v>-1.0931537281723401E-3</v>
      </c>
      <c r="AA155">
        <v>-4.8939236552338339E-3</v>
      </c>
      <c r="AB155">
        <v>-1.189431367254444E-3</v>
      </c>
      <c r="AC155">
        <v>-2.3067512816805299E-2</v>
      </c>
    </row>
    <row r="156" spans="1:29">
      <c r="A156">
        <v>50.66</v>
      </c>
      <c r="B156">
        <v>-1.254111288017489E-3</v>
      </c>
      <c r="C156">
        <v>-4.9681229181509252E-3</v>
      </c>
      <c r="D156">
        <v>-1.0785740894167751E-3</v>
      </c>
      <c r="E156">
        <v>-2.393976202736562E-2</v>
      </c>
      <c r="G156">
        <v>50.66</v>
      </c>
      <c r="H156">
        <v>-1.0865462836177539E-3</v>
      </c>
      <c r="I156">
        <v>-4.9636383917122991E-3</v>
      </c>
      <c r="J156">
        <v>-1.1501706078083751E-3</v>
      </c>
      <c r="K156">
        <v>-2.3348600965742421E-2</v>
      </c>
      <c r="M156">
        <v>50.66</v>
      </c>
      <c r="N156">
        <v>-1.2912011771763639E-3</v>
      </c>
      <c r="O156">
        <v>-4.8542252778840649E-3</v>
      </c>
      <c r="P156">
        <v>-1.006215320014656E-3</v>
      </c>
      <c r="Q156">
        <v>-2.3633659434655261E-2</v>
      </c>
      <c r="S156">
        <v>50.66</v>
      </c>
      <c r="T156">
        <v>-1.11631158214123E-3</v>
      </c>
      <c r="U156">
        <v>-4.8573057180905863E-3</v>
      </c>
      <c r="V156">
        <v>-1.0781742929052199E-3</v>
      </c>
      <c r="W156">
        <v>-2.30580030094024E-2</v>
      </c>
      <c r="Y156">
        <v>50.66</v>
      </c>
      <c r="Z156">
        <v>-1.0939873122042139E-3</v>
      </c>
      <c r="AA156">
        <v>-4.8976174267946456E-3</v>
      </c>
      <c r="AB156">
        <v>-1.218078523384363E-3</v>
      </c>
      <c r="AC156">
        <v>-2.307953002696652E-2</v>
      </c>
    </row>
    <row r="157" spans="1:29">
      <c r="A157">
        <v>50.99</v>
      </c>
      <c r="B157">
        <v>-1.2555667942994761E-3</v>
      </c>
      <c r="C157">
        <v>-4.9683139539066154E-3</v>
      </c>
      <c r="D157">
        <v>-1.0642553636793621E-3</v>
      </c>
      <c r="E157">
        <v>-2.3944555166758748E-2</v>
      </c>
      <c r="G157">
        <v>50.99</v>
      </c>
      <c r="H157">
        <v>-1.0869169623570381E-3</v>
      </c>
      <c r="I157">
        <v>-4.9666617977069446E-3</v>
      </c>
      <c r="J157">
        <v>-1.1578044616530731E-3</v>
      </c>
      <c r="K157">
        <v>-2.3357719127815361E-2</v>
      </c>
      <c r="M157">
        <v>50.99</v>
      </c>
      <c r="N157">
        <v>-1.292851017145715E-3</v>
      </c>
      <c r="O157">
        <v>-4.8539777231166679E-3</v>
      </c>
      <c r="P157">
        <v>-9.9184838905332887E-4</v>
      </c>
      <c r="Q157">
        <v>-2.3636579781857878E-2</v>
      </c>
      <c r="S157">
        <v>50.99</v>
      </c>
      <c r="T157">
        <v>-1.1171801565612309E-3</v>
      </c>
      <c r="U157">
        <v>-4.8597162301774509E-3</v>
      </c>
      <c r="V157">
        <v>-1.0878916994532611E-3</v>
      </c>
      <c r="W157">
        <v>-2.306445824193977E-2</v>
      </c>
      <c r="Y157">
        <v>50.99</v>
      </c>
      <c r="Z157">
        <v>-1.0933545659778791E-3</v>
      </c>
      <c r="AA157">
        <v>-4.8963073420189912E-3</v>
      </c>
      <c r="AB157">
        <v>-1.185287023440983E-3</v>
      </c>
      <c r="AC157">
        <v>-2.3078514350688469E-2</v>
      </c>
    </row>
    <row r="158" spans="1:29">
      <c r="A158">
        <v>51.32</v>
      </c>
      <c r="B158">
        <v>-1.256441147436694E-3</v>
      </c>
      <c r="C158">
        <v>-4.9718508842765893E-3</v>
      </c>
      <c r="D158">
        <v>-1.0885326614780721E-3</v>
      </c>
      <c r="E158">
        <v>-2.395497878597673E-2</v>
      </c>
      <c r="G158">
        <v>51.32</v>
      </c>
      <c r="H158">
        <v>-1.0879208317995379E-3</v>
      </c>
      <c r="I158">
        <v>-4.9654160641571929E-3</v>
      </c>
      <c r="J158">
        <v>-1.150329868226486E-3</v>
      </c>
      <c r="K158">
        <v>-2.3357807885029471E-2</v>
      </c>
      <c r="M158">
        <v>51.32</v>
      </c>
      <c r="N158">
        <v>-1.2937511768863249E-3</v>
      </c>
      <c r="O158">
        <v>-4.8570442221597234E-3</v>
      </c>
      <c r="P158">
        <v>-1.015829889872604E-3</v>
      </c>
      <c r="Q158">
        <v>-2.3645579372130208E-2</v>
      </c>
      <c r="S158">
        <v>51.32</v>
      </c>
      <c r="T158">
        <v>-1.117895391925305E-3</v>
      </c>
      <c r="U158">
        <v>-4.858278687580625E-3</v>
      </c>
      <c r="V158">
        <v>-1.078386562416682E-3</v>
      </c>
      <c r="W158">
        <v>-2.306418084741747E-2</v>
      </c>
      <c r="Y158">
        <v>51.32</v>
      </c>
      <c r="Z158">
        <v>-1.092636543254522E-3</v>
      </c>
      <c r="AA158">
        <v>-4.8993914960533081E-3</v>
      </c>
      <c r="AB158">
        <v>-1.1997553114403831E-3</v>
      </c>
      <c r="AC158">
        <v>-2.3089226369691841E-2</v>
      </c>
    </row>
    <row r="159" spans="1:29">
      <c r="A159">
        <v>51.65</v>
      </c>
      <c r="B159">
        <v>-1.2528593631085821E-3</v>
      </c>
      <c r="C159">
        <v>-4.9717948133439164E-3</v>
      </c>
      <c r="D159">
        <v>-1.057215943062121E-3</v>
      </c>
      <c r="E159">
        <v>-2.3957908039658259E-2</v>
      </c>
      <c r="G159">
        <v>51.65</v>
      </c>
      <c r="H159">
        <v>-1.083702593894611E-3</v>
      </c>
      <c r="I159">
        <v>-4.9679723156139917E-3</v>
      </c>
      <c r="J159">
        <v>-1.143619153491738E-3</v>
      </c>
      <c r="K159">
        <v>-2.3364878008499929E-2</v>
      </c>
      <c r="M159">
        <v>51.65</v>
      </c>
      <c r="N159">
        <v>-1.2902623888382009E-3</v>
      </c>
      <c r="O159">
        <v>-4.8566637594062902E-3</v>
      </c>
      <c r="P159">
        <v>-9.8470997754769823E-4</v>
      </c>
      <c r="Q159">
        <v>-2.3646946956627259E-2</v>
      </c>
      <c r="S159">
        <v>51.65</v>
      </c>
      <c r="T159">
        <v>-1.1140675945496381E-3</v>
      </c>
      <c r="U159">
        <v>-4.8603184079893894E-3</v>
      </c>
      <c r="V159">
        <v>-1.073867942897333E-3</v>
      </c>
      <c r="W159">
        <v>-2.306883301908309E-2</v>
      </c>
      <c r="Y159">
        <v>51.65</v>
      </c>
      <c r="Z159">
        <v>-1.0925251250576301E-3</v>
      </c>
      <c r="AA159">
        <v>-4.8975042004509792E-3</v>
      </c>
      <c r="AB159">
        <v>-1.1860114548166939E-3</v>
      </c>
      <c r="AC159">
        <v>-2.3086373275616488E-2</v>
      </c>
    </row>
    <row r="160" spans="1:29">
      <c r="A160">
        <v>51.98</v>
      </c>
      <c r="B160">
        <v>-1.2512937634586881E-3</v>
      </c>
      <c r="C160">
        <v>-4.9751987837470084E-3</v>
      </c>
      <c r="D160">
        <v>-1.0738714856082931E-3</v>
      </c>
      <c r="E160">
        <v>-2.39667537696629E-2</v>
      </c>
      <c r="G160">
        <v>51.98</v>
      </c>
      <c r="H160">
        <v>-1.0833657638258201E-3</v>
      </c>
      <c r="I160">
        <v>-4.9668268177000029E-3</v>
      </c>
      <c r="J160">
        <v>-1.1371227417924629E-3</v>
      </c>
      <c r="K160">
        <v>-2.336508532815583E-2</v>
      </c>
      <c r="M160">
        <v>51.98</v>
      </c>
      <c r="N160">
        <v>-1.2886707647060561E-3</v>
      </c>
      <c r="O160">
        <v>-4.8596702275452101E-3</v>
      </c>
      <c r="P160">
        <v>-1.001373620090131E-3</v>
      </c>
      <c r="Q160">
        <v>-2.3654411573076951E-2</v>
      </c>
      <c r="S160">
        <v>51.98</v>
      </c>
      <c r="T160">
        <v>-1.1132927806612081E-3</v>
      </c>
      <c r="U160">
        <v>-4.8590996172878506E-3</v>
      </c>
      <c r="V160">
        <v>-1.0649440199191011E-3</v>
      </c>
      <c r="W160">
        <v>-2.3069061110080849E-2</v>
      </c>
      <c r="Y160">
        <v>51.98</v>
      </c>
      <c r="Z160">
        <v>-1.0923116032084271E-3</v>
      </c>
      <c r="AA160">
        <v>-4.9006574481693524E-3</v>
      </c>
      <c r="AB160">
        <v>-1.2035713385305431E-3</v>
      </c>
      <c r="AC160">
        <v>-2.3098182542546909E-2</v>
      </c>
    </row>
    <row r="161" spans="1:29">
      <c r="A161">
        <v>52.31</v>
      </c>
      <c r="B161">
        <v>-1.2511983464872339E-3</v>
      </c>
      <c r="C161">
        <v>-4.9750282903083141E-3</v>
      </c>
      <c r="D161">
        <v>-1.0543003128009739E-3</v>
      </c>
      <c r="E161">
        <v>-2.3970530740314099E-2</v>
      </c>
      <c r="G161">
        <v>52.31</v>
      </c>
      <c r="H161">
        <v>-1.081828099940664E-3</v>
      </c>
      <c r="I161">
        <v>-4.9699968068323431E-3</v>
      </c>
      <c r="J161">
        <v>-1.134428065554412E-3</v>
      </c>
      <c r="K161">
        <v>-2.3374637435077429E-2</v>
      </c>
      <c r="M161">
        <v>52.31</v>
      </c>
      <c r="N161">
        <v>-1.288656697820931E-3</v>
      </c>
      <c r="O161">
        <v>-4.8592249721514042E-3</v>
      </c>
      <c r="P161">
        <v>-9.8157989597661235E-4</v>
      </c>
      <c r="Q161">
        <v>-2.3656994476439021E-2</v>
      </c>
      <c r="S161">
        <v>52.31</v>
      </c>
      <c r="T161">
        <v>-1.112231304457145E-3</v>
      </c>
      <c r="U161">
        <v>-4.8617325127739948E-3</v>
      </c>
      <c r="V161">
        <v>-1.0645822766461939E-3</v>
      </c>
      <c r="W161">
        <v>-2.3076092660994349E-2</v>
      </c>
      <c r="Y161">
        <v>52.31</v>
      </c>
      <c r="Z161">
        <v>-1.0917066170856771E-3</v>
      </c>
      <c r="AA161">
        <v>-4.8991969051504899E-3</v>
      </c>
      <c r="AB161">
        <v>-1.186181425207294E-3</v>
      </c>
      <c r="AC161">
        <v>-2.3097277770174202E-2</v>
      </c>
    </row>
    <row r="162" spans="1:29">
      <c r="A162">
        <v>52.64</v>
      </c>
      <c r="B162">
        <v>-1.252985711492227E-3</v>
      </c>
      <c r="C162">
        <v>-4.9781652157731499E-3</v>
      </c>
      <c r="D162">
        <v>-1.0777039683578121E-3</v>
      </c>
      <c r="E162">
        <v>-2.3978937267943239E-2</v>
      </c>
      <c r="G162">
        <v>52.64</v>
      </c>
      <c r="H162">
        <v>-1.084560074103953E-3</v>
      </c>
      <c r="I162">
        <v>-4.9693245847467699E-3</v>
      </c>
      <c r="J162">
        <v>-1.139378171059422E-3</v>
      </c>
      <c r="K162">
        <v>-2.3375596257436401E-2</v>
      </c>
      <c r="M162">
        <v>52.64</v>
      </c>
      <c r="N162">
        <v>-1.2905229737812021E-3</v>
      </c>
      <c r="O162">
        <v>-4.861976123312183E-3</v>
      </c>
      <c r="P162">
        <v>-1.005168673825755E-3</v>
      </c>
      <c r="Q162">
        <v>-2.3664009215687148E-2</v>
      </c>
      <c r="S162">
        <v>52.64</v>
      </c>
      <c r="T162">
        <v>-1.114624829101905E-3</v>
      </c>
      <c r="U162">
        <v>-4.8609708501357301E-3</v>
      </c>
      <c r="V162">
        <v>-1.0669847115606331E-3</v>
      </c>
      <c r="W162">
        <v>-2.307702930031022E-2</v>
      </c>
      <c r="Y162">
        <v>52.64</v>
      </c>
      <c r="Z162">
        <v>-1.094337835480134E-3</v>
      </c>
      <c r="AA162">
        <v>-4.9027027689320024E-3</v>
      </c>
      <c r="AB162">
        <v>-1.207498648169741E-3</v>
      </c>
      <c r="AC162">
        <v>-2.3109280810318489E-2</v>
      </c>
    </row>
    <row r="163" spans="1:29">
      <c r="A163">
        <v>52.97</v>
      </c>
      <c r="B163">
        <v>-1.2544663069098761E-3</v>
      </c>
      <c r="C163">
        <v>-4.9775888931610449E-3</v>
      </c>
      <c r="D163">
        <v>-1.0660525961888689E-3</v>
      </c>
      <c r="E163">
        <v>-2.3981970482172769E-2</v>
      </c>
      <c r="G163">
        <v>52.97</v>
      </c>
      <c r="H163">
        <v>-1.086685678040453E-3</v>
      </c>
      <c r="I163">
        <v>-4.972722114984179E-3</v>
      </c>
      <c r="J163">
        <v>-1.156340891102791E-3</v>
      </c>
      <c r="K163">
        <v>-2.3385814545671509E-2</v>
      </c>
      <c r="M163">
        <v>52.97</v>
      </c>
      <c r="N163">
        <v>-1.292178699591784E-3</v>
      </c>
      <c r="O163">
        <v>-4.8611582621325396E-3</v>
      </c>
      <c r="P163">
        <v>-9.9340641212944218E-4</v>
      </c>
      <c r="Q163">
        <v>-2.3666095534212121E-2</v>
      </c>
      <c r="S163">
        <v>52.97</v>
      </c>
      <c r="T163">
        <v>-1.117359023692873E-3</v>
      </c>
      <c r="U163">
        <v>-4.8638570843643958E-3</v>
      </c>
      <c r="V163">
        <v>-1.08686270440556E-3</v>
      </c>
      <c r="W163">
        <v>-2.3084940303037E-2</v>
      </c>
      <c r="Y163">
        <v>52.97</v>
      </c>
      <c r="Z163">
        <v>-1.09503632593855E-3</v>
      </c>
      <c r="AA163">
        <v>-4.901867813841272E-3</v>
      </c>
      <c r="AB163">
        <v>-1.194642065091722E-3</v>
      </c>
      <c r="AC163">
        <v>-2.3110408524949042E-2</v>
      </c>
    </row>
    <row r="164" spans="1:29">
      <c r="A164">
        <v>53.3</v>
      </c>
      <c r="B164">
        <v>-1.2575346416347621E-3</v>
      </c>
      <c r="C164">
        <v>-4.9800460847921812E-3</v>
      </c>
      <c r="D164">
        <v>-1.0964160130409841E-3</v>
      </c>
      <c r="E164">
        <v>-2.3988664602603842E-2</v>
      </c>
      <c r="G164">
        <v>53.3</v>
      </c>
      <c r="H164">
        <v>-1.088229062393535E-3</v>
      </c>
      <c r="I164">
        <v>-4.9721636768363621E-3</v>
      </c>
      <c r="J164">
        <v>-1.157075902752109E-3</v>
      </c>
      <c r="K164">
        <v>-2.3386484187156331E-2</v>
      </c>
      <c r="M164">
        <v>53.3</v>
      </c>
      <c r="N164">
        <v>-1.29530864135498E-3</v>
      </c>
      <c r="O164">
        <v>-4.8633013222967808E-3</v>
      </c>
      <c r="P164">
        <v>-1.024015651486389E-3</v>
      </c>
      <c r="Q164">
        <v>-2.3671563355926559E-2</v>
      </c>
      <c r="S164">
        <v>53.3</v>
      </c>
      <c r="T164">
        <v>-1.1187360461118569E-3</v>
      </c>
      <c r="U164">
        <v>-4.8632606958816382E-3</v>
      </c>
      <c r="V164">
        <v>-1.0860958372310989E-3</v>
      </c>
      <c r="W164">
        <v>-2.3085847397897621E-2</v>
      </c>
      <c r="Y164">
        <v>53.3</v>
      </c>
      <c r="Z164">
        <v>-1.0978813570994401E-3</v>
      </c>
      <c r="AA164">
        <v>-4.9051641147809617E-3</v>
      </c>
      <c r="AB164">
        <v>-1.226299228679583E-3</v>
      </c>
      <c r="AC164">
        <v>-2.3120358608220551E-2</v>
      </c>
    </row>
    <row r="165" spans="1:29">
      <c r="A165">
        <v>53.63</v>
      </c>
      <c r="B165">
        <v>-1.2533922812009021E-3</v>
      </c>
      <c r="C165">
        <v>-4.9787338424077477E-3</v>
      </c>
      <c r="D165">
        <v>-1.0555293869964381E-3</v>
      </c>
      <c r="E165">
        <v>-2.398913989585864E-2</v>
      </c>
      <c r="G165">
        <v>53.63</v>
      </c>
      <c r="H165">
        <v>-1.08777846614831E-3</v>
      </c>
      <c r="I165">
        <v>-4.9753377703575128E-3</v>
      </c>
      <c r="J165">
        <v>-1.1602013030415101E-3</v>
      </c>
      <c r="K165">
        <v>-2.3395782370557869E-2</v>
      </c>
      <c r="M165">
        <v>53.63</v>
      </c>
      <c r="N165">
        <v>-1.2912145948918399E-3</v>
      </c>
      <c r="O165">
        <v>-4.8618682648338633E-3</v>
      </c>
      <c r="P165">
        <v>-9.8303000879023804E-4</v>
      </c>
      <c r="Q165">
        <v>-2.367140688844132E-2</v>
      </c>
      <c r="S165">
        <v>53.63</v>
      </c>
      <c r="T165">
        <v>-1.1186424416427089E-3</v>
      </c>
      <c r="U165">
        <v>-4.8660088708434258E-3</v>
      </c>
      <c r="V165">
        <v>-1.0908714638672031E-3</v>
      </c>
      <c r="W165">
        <v>-2.3093094047493511E-2</v>
      </c>
      <c r="Y165">
        <v>53.63</v>
      </c>
      <c r="Z165">
        <v>-1.095784178625896E-3</v>
      </c>
      <c r="AA165">
        <v>-4.9040667416040181E-3</v>
      </c>
      <c r="AB165">
        <v>-1.193124066482406E-3</v>
      </c>
      <c r="AC165">
        <v>-2.3119732385672959E-2</v>
      </c>
    </row>
    <row r="166" spans="1:29">
      <c r="A166">
        <v>53.96</v>
      </c>
      <c r="B166">
        <v>-1.25523445892133E-3</v>
      </c>
      <c r="C166">
        <v>-4.9806433327279336E-3</v>
      </c>
      <c r="D166">
        <v>-1.0923863869368841E-3</v>
      </c>
      <c r="E166">
        <v>-2.3994305738595269E-2</v>
      </c>
      <c r="G166">
        <v>53.96</v>
      </c>
      <c r="H166">
        <v>-1.086816355589828E-3</v>
      </c>
      <c r="I166">
        <v>-4.9740581088883159E-3</v>
      </c>
      <c r="J166">
        <v>-1.151761809596478E-3</v>
      </c>
      <c r="K166">
        <v>-2.3393773220160591E-2</v>
      </c>
      <c r="M166">
        <v>53.96</v>
      </c>
      <c r="N166">
        <v>-1.2930516227875469E-3</v>
      </c>
      <c r="O166">
        <v>-4.8635780426670603E-3</v>
      </c>
      <c r="P166">
        <v>-1.0203574482766859E-3</v>
      </c>
      <c r="Q166">
        <v>-2.367554465831808E-2</v>
      </c>
      <c r="S166">
        <v>53.96</v>
      </c>
      <c r="T166">
        <v>-1.1173911314844389E-3</v>
      </c>
      <c r="U166">
        <v>-4.8647670500387144E-3</v>
      </c>
      <c r="V166">
        <v>-1.0806860419979481E-3</v>
      </c>
      <c r="W166">
        <v>-2.3091448356579541E-2</v>
      </c>
      <c r="Y166">
        <v>53.96</v>
      </c>
      <c r="Z166">
        <v>-1.097666708838554E-3</v>
      </c>
      <c r="AA166">
        <v>-4.9067032837066728E-3</v>
      </c>
      <c r="AB166">
        <v>-1.2277970099839729E-3</v>
      </c>
      <c r="AC166">
        <v>-2.312769308850229E-2</v>
      </c>
    </row>
    <row r="167" spans="1:29">
      <c r="A167">
        <v>54.29</v>
      </c>
      <c r="B167">
        <v>-1.2522696367105921E-3</v>
      </c>
      <c r="C167">
        <v>-4.9787369619710307E-3</v>
      </c>
      <c r="D167">
        <v>-1.049075811778185E-3</v>
      </c>
      <c r="E167">
        <v>-2.399346837578405E-2</v>
      </c>
      <c r="G167">
        <v>54.29</v>
      </c>
      <c r="H167">
        <v>-1.084790523691834E-3</v>
      </c>
      <c r="I167">
        <v>-4.9762702665736066E-3</v>
      </c>
      <c r="J167">
        <v>-1.149193484200119E-3</v>
      </c>
      <c r="K167">
        <v>-2.340042885934366E-2</v>
      </c>
      <c r="M167">
        <v>54.29</v>
      </c>
      <c r="N167">
        <v>-1.290095937759644E-3</v>
      </c>
      <c r="O167">
        <v>-4.86163716622695E-3</v>
      </c>
      <c r="P167">
        <v>-9.768765047007764E-4</v>
      </c>
      <c r="Q167">
        <v>-2.3674341642697161E-2</v>
      </c>
      <c r="S167">
        <v>54.29</v>
      </c>
      <c r="T167">
        <v>-1.1156765319532661E-3</v>
      </c>
      <c r="U167">
        <v>-4.866667028066019E-3</v>
      </c>
      <c r="V167">
        <v>-1.080124478824373E-3</v>
      </c>
      <c r="W167">
        <v>-2.3096352104168431E-2</v>
      </c>
      <c r="Y167">
        <v>54.29</v>
      </c>
      <c r="Z167">
        <v>-1.093914623899612E-3</v>
      </c>
      <c r="AA167">
        <v>-4.9046601878337927E-3</v>
      </c>
      <c r="AB167">
        <v>-1.1855838576855431E-3</v>
      </c>
      <c r="AC167">
        <v>-2.3124529548052601E-2</v>
      </c>
    </row>
    <row r="168" spans="1:29">
      <c r="A168">
        <v>54.62</v>
      </c>
      <c r="B168">
        <v>-1.252935711568636E-3</v>
      </c>
      <c r="C168">
        <v>-4.980436958645953E-3</v>
      </c>
      <c r="D168">
        <v>-1.078892652983125E-3</v>
      </c>
      <c r="E168">
        <v>-2.3997350040702081E-2</v>
      </c>
      <c r="G168">
        <v>54.62</v>
      </c>
      <c r="H168">
        <v>-1.0832079202493759E-3</v>
      </c>
      <c r="I168">
        <v>-4.9742311038514031E-3</v>
      </c>
      <c r="J168">
        <v>-1.1325982931124441E-3</v>
      </c>
      <c r="K168">
        <v>-2.33958175835089E-2</v>
      </c>
      <c r="M168">
        <v>54.62</v>
      </c>
      <c r="N168">
        <v>-1.2906983549382169E-3</v>
      </c>
      <c r="O168">
        <v>-4.8632105456825631E-3</v>
      </c>
      <c r="P168">
        <v>-1.007160531561167E-3</v>
      </c>
      <c r="Q168">
        <v>-2.3677279714019839E-2</v>
      </c>
      <c r="S168">
        <v>54.62</v>
      </c>
      <c r="T168">
        <v>-1.113762086371388E-3</v>
      </c>
      <c r="U168">
        <v>-4.864760725302111E-3</v>
      </c>
      <c r="V168">
        <v>-1.0618638575861431E-3</v>
      </c>
      <c r="W168">
        <v>-2.309231424710477E-2</v>
      </c>
      <c r="Y168">
        <v>54.62</v>
      </c>
      <c r="Z168">
        <v>-1.094242677746513E-3</v>
      </c>
      <c r="AA168">
        <v>-4.9063788819358797E-3</v>
      </c>
      <c r="AB168">
        <v>-1.209676730902665E-3</v>
      </c>
      <c r="AC168">
        <v>-2.3129919992802991E-2</v>
      </c>
    </row>
    <row r="169" spans="1:29">
      <c r="A169">
        <v>54.95</v>
      </c>
      <c r="B169">
        <v>-1.249772283234206E-3</v>
      </c>
      <c r="C169">
        <v>-4.97855541112463E-3</v>
      </c>
      <c r="D169">
        <v>-1.04221568659183E-3</v>
      </c>
      <c r="E169">
        <v>-2.399492445982615E-2</v>
      </c>
      <c r="G169">
        <v>54.95</v>
      </c>
      <c r="H169">
        <v>-1.081552550025076E-3</v>
      </c>
      <c r="I169">
        <v>-4.9761796248933834E-3</v>
      </c>
      <c r="J169">
        <v>-1.1370774476155299E-3</v>
      </c>
      <c r="K169">
        <v>-2.3402318846435011E-2</v>
      </c>
      <c r="M169">
        <v>54.95</v>
      </c>
      <c r="N169">
        <v>-1.2874107759537181E-3</v>
      </c>
      <c r="O169">
        <v>-4.8613781804258396E-3</v>
      </c>
      <c r="P169">
        <v>-9.6984231799947696E-4</v>
      </c>
      <c r="Q169">
        <v>-2.3674771552956841E-2</v>
      </c>
      <c r="S169">
        <v>54.95</v>
      </c>
      <c r="T169">
        <v>-1.1123747699189699E-3</v>
      </c>
      <c r="U169">
        <v>-4.8664676824090921E-3</v>
      </c>
      <c r="V169">
        <v>-1.068109197114746E-3</v>
      </c>
      <c r="W169">
        <v>-2.30972664837516E-2</v>
      </c>
      <c r="Y169">
        <v>54.95</v>
      </c>
      <c r="Z169">
        <v>-1.090912407069485E-3</v>
      </c>
      <c r="AA169">
        <v>-4.9037853732813389E-3</v>
      </c>
      <c r="AB169">
        <v>-1.1749724901479661E-3</v>
      </c>
      <c r="AC169">
        <v>-2.3124484610605889E-2</v>
      </c>
    </row>
    <row r="170" spans="1:29">
      <c r="A170">
        <v>55.28</v>
      </c>
      <c r="B170">
        <v>-1.2483174478611951E-3</v>
      </c>
      <c r="C170">
        <v>-4.980910083987068E-3</v>
      </c>
      <c r="D170">
        <v>-1.0659348059070669E-3</v>
      </c>
      <c r="E170">
        <v>-2.3999986389118089E-2</v>
      </c>
      <c r="G170">
        <v>55.28</v>
      </c>
      <c r="H170">
        <v>-1.0793724194052281E-3</v>
      </c>
      <c r="I170">
        <v>-4.9742376195615369E-3</v>
      </c>
      <c r="J170">
        <v>-1.11933210440946E-3</v>
      </c>
      <c r="K170">
        <v>-2.3397140827386292E-2</v>
      </c>
      <c r="M170">
        <v>55.28</v>
      </c>
      <c r="N170">
        <v>-1.2858203095588989E-3</v>
      </c>
      <c r="O170">
        <v>-4.8636877680612199E-3</v>
      </c>
      <c r="P170">
        <v>-9.9395952722754178E-4</v>
      </c>
      <c r="Q170">
        <v>-2.3679014398813959E-2</v>
      </c>
      <c r="S170">
        <v>55.28</v>
      </c>
      <c r="T170">
        <v>-1.109771375460042E-3</v>
      </c>
      <c r="U170">
        <v>-4.8647388934627677E-3</v>
      </c>
      <c r="V170">
        <v>-1.048642625261194E-3</v>
      </c>
      <c r="W170">
        <v>-2.309286217143007E-2</v>
      </c>
      <c r="Y170">
        <v>55.28</v>
      </c>
      <c r="Z170">
        <v>-1.0916445157286899E-3</v>
      </c>
      <c r="AA170">
        <v>-4.9056389884241528E-3</v>
      </c>
      <c r="AB170">
        <v>-1.2021375328080161E-3</v>
      </c>
      <c r="AC170">
        <v>-2.3131003302648081E-2</v>
      </c>
    </row>
    <row r="171" spans="1:29">
      <c r="A171">
        <v>55.61</v>
      </c>
      <c r="B171">
        <v>-1.243087320884233E-3</v>
      </c>
      <c r="C171">
        <v>-4.9800142108286692E-3</v>
      </c>
      <c r="D171">
        <v>-1.0168302922702089E-3</v>
      </c>
      <c r="E171">
        <v>-2.400032499515602E-2</v>
      </c>
      <c r="G171">
        <v>55.61</v>
      </c>
      <c r="H171">
        <v>-1.076291378915439E-3</v>
      </c>
      <c r="I171">
        <v>-4.9770233540823629E-3</v>
      </c>
      <c r="J171">
        <v>-1.1188699858833029E-3</v>
      </c>
      <c r="K171">
        <v>-2.3406093345162329E-2</v>
      </c>
      <c r="M171">
        <v>55.61</v>
      </c>
      <c r="N171">
        <v>-1.2805729513222441E-3</v>
      </c>
      <c r="O171">
        <v>-4.8628982333767277E-3</v>
      </c>
      <c r="P171">
        <v>-9.4473105536761423E-4</v>
      </c>
      <c r="Q171">
        <v>-2.3679518459960251E-2</v>
      </c>
      <c r="S171">
        <v>55.61</v>
      </c>
      <c r="T171">
        <v>-1.1069616107136761E-3</v>
      </c>
      <c r="U171">
        <v>-4.8673310003671507E-3</v>
      </c>
      <c r="V171">
        <v>-1.04995141867138E-3</v>
      </c>
      <c r="W171">
        <v>-2.3100420329052799E-2</v>
      </c>
      <c r="Y171">
        <v>55.61</v>
      </c>
      <c r="Z171">
        <v>-1.085069172932538E-3</v>
      </c>
      <c r="AA171">
        <v>-4.9036940219996123E-3</v>
      </c>
      <c r="AB171">
        <v>-1.146229897370834E-3</v>
      </c>
      <c r="AC171">
        <v>-2.3127524357695609E-2</v>
      </c>
    </row>
    <row r="172" spans="1:29">
      <c r="A172">
        <v>55.94</v>
      </c>
      <c r="B172">
        <v>-1.248163533871608E-3</v>
      </c>
      <c r="C172">
        <v>-4.9833425789112418E-3</v>
      </c>
      <c r="D172">
        <v>-1.0730324393643589E-3</v>
      </c>
      <c r="E172">
        <v>-2.4008336652424439E-2</v>
      </c>
      <c r="G172">
        <v>55.94</v>
      </c>
      <c r="H172">
        <v>-1.0804956556789401E-3</v>
      </c>
      <c r="I172">
        <v>-4.9762276103161654E-3</v>
      </c>
      <c r="J172">
        <v>-1.129864159857026E-3</v>
      </c>
      <c r="K172">
        <v>-2.3404422658704339E-2</v>
      </c>
      <c r="M172">
        <v>55.94</v>
      </c>
      <c r="N172">
        <v>-1.285700758630617E-3</v>
      </c>
      <c r="O172">
        <v>-4.8662006040166728E-3</v>
      </c>
      <c r="P172">
        <v>-1.001891992435515E-3</v>
      </c>
      <c r="Q172">
        <v>-2.3686769218906351E-2</v>
      </c>
      <c r="S172">
        <v>55.94</v>
      </c>
      <c r="T172">
        <v>-1.110927808037639E-3</v>
      </c>
      <c r="U172">
        <v>-4.866729115508968E-3</v>
      </c>
      <c r="V172">
        <v>-1.059684310682411E-3</v>
      </c>
      <c r="W172">
        <v>-2.3099513727731429E-2</v>
      </c>
      <c r="Y172">
        <v>55.94</v>
      </c>
      <c r="Z172">
        <v>-1.0916634976654829E-3</v>
      </c>
      <c r="AA172">
        <v>-4.9064593090050483E-3</v>
      </c>
      <c r="AB172">
        <v>-1.210384636569828E-3</v>
      </c>
      <c r="AC172">
        <v>-2.3136789180870341E-2</v>
      </c>
    </row>
    <row r="173" spans="1:29">
      <c r="A173">
        <v>56.27</v>
      </c>
      <c r="B173">
        <v>-1.2478631943192099E-3</v>
      </c>
      <c r="C173">
        <v>-4.9832020109863229E-3</v>
      </c>
      <c r="D173">
        <v>-1.0393285575107021E-3</v>
      </c>
      <c r="E173">
        <v>-2.4011165018938851E-2</v>
      </c>
      <c r="G173">
        <v>56.27</v>
      </c>
      <c r="H173">
        <v>-1.0821053802883411E-3</v>
      </c>
      <c r="I173">
        <v>-4.980044548447451E-3</v>
      </c>
      <c r="J173">
        <v>-1.1488013715805221E-3</v>
      </c>
      <c r="K173">
        <v>-2.3417210494626771E-2</v>
      </c>
      <c r="M173">
        <v>56.27</v>
      </c>
      <c r="N173">
        <v>-1.285457281317663E-3</v>
      </c>
      <c r="O173">
        <v>-4.8661532925683877E-3</v>
      </c>
      <c r="P173">
        <v>-9.6789366137498445E-4</v>
      </c>
      <c r="Q173">
        <v>-2.3689881112298559E-2</v>
      </c>
      <c r="S173">
        <v>56.27</v>
      </c>
      <c r="T173">
        <v>-1.112999641954159E-3</v>
      </c>
      <c r="U173">
        <v>-4.8703494939981891E-3</v>
      </c>
      <c r="V173">
        <v>-1.081118153955094E-3</v>
      </c>
      <c r="W173">
        <v>-2.311092749958845E-2</v>
      </c>
      <c r="Y173">
        <v>56.27</v>
      </c>
      <c r="Z173">
        <v>-1.0932607425912281E-3</v>
      </c>
      <c r="AA173">
        <v>-4.9053383992673227E-3</v>
      </c>
      <c r="AB173">
        <v>-1.1800554151590969E-3</v>
      </c>
      <c r="AC173">
        <v>-2.3136227662322779E-2</v>
      </c>
    </row>
    <row r="174" spans="1:29">
      <c r="A174">
        <v>56.6</v>
      </c>
      <c r="B174">
        <v>-1.253912941979873E-3</v>
      </c>
      <c r="C174">
        <v>-4.9871490473740133E-3</v>
      </c>
      <c r="D174">
        <v>-1.084293135159305E-3</v>
      </c>
      <c r="E174">
        <v>-2.402212118381418E-2</v>
      </c>
      <c r="G174">
        <v>56.6</v>
      </c>
      <c r="H174">
        <v>-1.087324159912919E-3</v>
      </c>
      <c r="I174">
        <v>-4.9795924151681513E-3</v>
      </c>
      <c r="J174">
        <v>-1.156311631471129E-3</v>
      </c>
      <c r="K174">
        <v>-2.3416118788608071E-2</v>
      </c>
      <c r="M174">
        <v>56.6</v>
      </c>
      <c r="N174">
        <v>-1.2916131166866469E-3</v>
      </c>
      <c r="O174">
        <v>-4.8700728366586534E-3</v>
      </c>
      <c r="P174">
        <v>-1.0138146387553141E-3</v>
      </c>
      <c r="Q174">
        <v>-2.370013268856028E-2</v>
      </c>
      <c r="S174">
        <v>56.6</v>
      </c>
      <c r="T174">
        <v>-1.118050570248741E-3</v>
      </c>
      <c r="U174">
        <v>-4.8700962005080633E-3</v>
      </c>
      <c r="V174">
        <v>-1.087554918634215E-3</v>
      </c>
      <c r="W174">
        <v>-2.3110551490669689E-2</v>
      </c>
      <c r="Y174">
        <v>56.6</v>
      </c>
      <c r="Z174">
        <v>-1.097652555683654E-3</v>
      </c>
      <c r="AA174">
        <v>-4.9086183692703712E-3</v>
      </c>
      <c r="AB174">
        <v>-1.2251831770844529E-3</v>
      </c>
      <c r="AC174">
        <v>-2.3147132276943299E-2</v>
      </c>
    </row>
    <row r="175" spans="1:29">
      <c r="A175">
        <v>56.93</v>
      </c>
      <c r="B175">
        <v>-1.2520938290198191E-3</v>
      </c>
      <c r="C175">
        <v>-4.9869961352872376E-3</v>
      </c>
      <c r="D175">
        <v>-1.0491109692586441E-3</v>
      </c>
      <c r="E175">
        <v>-2.4024662551266431E-2</v>
      </c>
      <c r="G175">
        <v>56.93</v>
      </c>
      <c r="H175">
        <v>-1.0825896798390101E-3</v>
      </c>
      <c r="I175">
        <v>-4.9834594718821687E-3</v>
      </c>
      <c r="J175">
        <v>-1.1391657217459229E-3</v>
      </c>
      <c r="K175">
        <v>-2.342962941170898E-2</v>
      </c>
      <c r="M175">
        <v>56.93</v>
      </c>
      <c r="N175">
        <v>-1.289859846037296E-3</v>
      </c>
      <c r="O175">
        <v>-4.8700516371540234E-3</v>
      </c>
      <c r="P175">
        <v>-9.7827156274875944E-4</v>
      </c>
      <c r="Q175">
        <v>-2.3703107470880221E-2</v>
      </c>
      <c r="S175">
        <v>56.93</v>
      </c>
      <c r="T175">
        <v>-1.113541731190108E-3</v>
      </c>
      <c r="U175">
        <v>-4.8738661470987031E-3</v>
      </c>
      <c r="V175">
        <v>-1.0718451852929751E-3</v>
      </c>
      <c r="W175">
        <v>-2.3123080159184212E-2</v>
      </c>
      <c r="Y175">
        <v>56.93</v>
      </c>
      <c r="Z175">
        <v>-1.0943571607660439E-3</v>
      </c>
      <c r="AA175">
        <v>-4.9072449797669046E-3</v>
      </c>
      <c r="AB175">
        <v>-1.17993613773766E-3</v>
      </c>
      <c r="AC175">
        <v>-2.314490694468866E-2</v>
      </c>
    </row>
    <row r="176" spans="1:29">
      <c r="A176">
        <v>57.26</v>
      </c>
      <c r="B176">
        <v>-1.253586051893059E-3</v>
      </c>
      <c r="C176">
        <v>-4.9907568071433234E-3</v>
      </c>
      <c r="D176">
        <v>-1.079834146560829E-3</v>
      </c>
      <c r="E176">
        <v>-2.4034254741908258E-2</v>
      </c>
      <c r="G176">
        <v>57.26</v>
      </c>
      <c r="H176">
        <v>-1.0834686795435631E-3</v>
      </c>
      <c r="I176">
        <v>-4.9825381379068976E-3</v>
      </c>
      <c r="J176">
        <v>-1.1397444126968661E-3</v>
      </c>
      <c r="K176">
        <v>-2.3426468910902758E-2</v>
      </c>
      <c r="M176">
        <v>57.26</v>
      </c>
      <c r="N176">
        <v>-1.2913719419870269E-3</v>
      </c>
      <c r="O176">
        <v>-4.8738938009458633E-3</v>
      </c>
      <c r="P176">
        <v>-1.0100682743697221E-3</v>
      </c>
      <c r="Q176">
        <v>-2.371222721333412E-2</v>
      </c>
      <c r="S176">
        <v>57.26</v>
      </c>
      <c r="T176">
        <v>-1.1141405944975901E-3</v>
      </c>
      <c r="U176">
        <v>-4.8732566264814946E-3</v>
      </c>
      <c r="V176">
        <v>-1.071254499070227E-3</v>
      </c>
      <c r="W176">
        <v>-2.3120916065348749E-2</v>
      </c>
      <c r="Y176">
        <v>57.26</v>
      </c>
      <c r="Z176">
        <v>-1.095102026611368E-3</v>
      </c>
      <c r="AA176">
        <v>-4.9103216241561812E-3</v>
      </c>
      <c r="AB176">
        <v>-1.2058507283221661E-3</v>
      </c>
      <c r="AC176">
        <v>-2.3155326909591049E-2</v>
      </c>
    </row>
    <row r="177" spans="1:29">
      <c r="A177">
        <v>57.59</v>
      </c>
      <c r="B177">
        <v>-1.2503872587540971E-3</v>
      </c>
      <c r="C177">
        <v>-4.9901943188692252E-3</v>
      </c>
      <c r="D177">
        <v>-1.0395030644784319E-3</v>
      </c>
      <c r="E177">
        <v>-2.403541397819025E-2</v>
      </c>
      <c r="G177">
        <v>57.59</v>
      </c>
      <c r="H177">
        <v>-1.0822635914924149E-3</v>
      </c>
      <c r="I177">
        <v>-4.9858044889198446E-3</v>
      </c>
      <c r="J177">
        <v>-1.133548002893972E-3</v>
      </c>
      <c r="K177">
        <v>-2.343848677426141E-2</v>
      </c>
      <c r="M177">
        <v>57.59</v>
      </c>
      <c r="N177">
        <v>-1.288037800044222E-3</v>
      </c>
      <c r="O177">
        <v>-4.8735730617771233E-3</v>
      </c>
      <c r="P177">
        <v>-9.6912103891662132E-4</v>
      </c>
      <c r="Q177">
        <v>-2.3714040449962781E-2</v>
      </c>
      <c r="S177">
        <v>57.59</v>
      </c>
      <c r="T177">
        <v>-1.1131527806525739E-3</v>
      </c>
      <c r="U177">
        <v>-4.8765075361580238E-3</v>
      </c>
      <c r="V177">
        <v>-1.0667260214121069E-3</v>
      </c>
      <c r="W177">
        <v>-2.3132140734721168E-2</v>
      </c>
      <c r="Y177">
        <v>57.59</v>
      </c>
      <c r="Z177">
        <v>-1.0929065661418611E-3</v>
      </c>
      <c r="AA177">
        <v>-4.9084239395913347E-3</v>
      </c>
      <c r="AB177">
        <v>-1.168950617508834E-3</v>
      </c>
      <c r="AC177">
        <v>-2.3151759604504829E-2</v>
      </c>
    </row>
    <row r="178" spans="1:29">
      <c r="A178">
        <v>57.92</v>
      </c>
      <c r="B178">
        <v>-1.2511564506954989E-3</v>
      </c>
      <c r="C178">
        <v>-4.9934495080977553E-3</v>
      </c>
      <c r="D178">
        <v>-1.071495084957938E-3</v>
      </c>
      <c r="E178">
        <v>-2.404305301753348E-2</v>
      </c>
      <c r="G178">
        <v>57.92</v>
      </c>
      <c r="H178">
        <v>-1.0850682514730271E-3</v>
      </c>
      <c r="I178">
        <v>-4.9843431052817551E-3</v>
      </c>
      <c r="J178">
        <v>-1.1521389810915451E-3</v>
      </c>
      <c r="K178">
        <v>-2.3434138293484681E-2</v>
      </c>
      <c r="M178">
        <v>57.92</v>
      </c>
      <c r="N178">
        <v>-1.2887196361093399E-3</v>
      </c>
      <c r="O178">
        <v>-4.8770244898373354E-3</v>
      </c>
      <c r="P178">
        <v>-1.0020988094511371E-3</v>
      </c>
      <c r="Q178">
        <v>-2.3721433672490948E-2</v>
      </c>
      <c r="S178">
        <v>57.92</v>
      </c>
      <c r="T178">
        <v>-1.1156348354138879E-3</v>
      </c>
      <c r="U178">
        <v>-4.8754383061260969E-3</v>
      </c>
      <c r="V178">
        <v>-1.0842543712295089E-3</v>
      </c>
      <c r="W178">
        <v>-2.3128944057895541E-2</v>
      </c>
      <c r="Y178">
        <v>57.92</v>
      </c>
      <c r="Z178">
        <v>-1.0954112512326509E-3</v>
      </c>
      <c r="AA178">
        <v>-4.9108885621767682E-3</v>
      </c>
      <c r="AB178">
        <v>-1.206530482007492E-3</v>
      </c>
      <c r="AC178">
        <v>-2.316056548798134E-2</v>
      </c>
    </row>
    <row r="179" spans="1:29">
      <c r="A179">
        <v>58.25</v>
      </c>
      <c r="B179">
        <v>-1.2494561447852579E-3</v>
      </c>
      <c r="C179">
        <v>-4.9927047939217067E-3</v>
      </c>
      <c r="D179">
        <v>-1.040668324390745E-3</v>
      </c>
      <c r="E179">
        <v>-2.404330431689786E-2</v>
      </c>
      <c r="G179">
        <v>58.25</v>
      </c>
      <c r="H179">
        <v>-1.0832468511457879E-3</v>
      </c>
      <c r="I179">
        <v>-4.9871123888139196E-3</v>
      </c>
      <c r="J179">
        <v>-1.141151890324134E-3</v>
      </c>
      <c r="K179">
        <v>-2.3444667720881739E-2</v>
      </c>
      <c r="M179">
        <v>58.25</v>
      </c>
      <c r="N179">
        <v>-1.2869048321224809E-3</v>
      </c>
      <c r="O179">
        <v>-4.8765856973019203E-3</v>
      </c>
      <c r="P179">
        <v>-9.7105494807333897E-4</v>
      </c>
      <c r="Q179">
        <v>-2.372255004286412E-2</v>
      </c>
      <c r="S179">
        <v>58.25</v>
      </c>
      <c r="T179">
        <v>-1.113977226519447E-3</v>
      </c>
      <c r="U179">
        <v>-4.8782556959819116E-3</v>
      </c>
      <c r="V179">
        <v>-1.074865465539012E-3</v>
      </c>
      <c r="W179">
        <v>-2.3138883490397451E-2</v>
      </c>
      <c r="Y179">
        <v>58.25</v>
      </c>
      <c r="Z179">
        <v>-1.0934049716576381E-3</v>
      </c>
      <c r="AA179">
        <v>-4.9086308062598573E-3</v>
      </c>
      <c r="AB179">
        <v>-1.172551986868594E-3</v>
      </c>
      <c r="AC179">
        <v>-2.3156353227360919E-2</v>
      </c>
    </row>
    <row r="180" spans="1:29">
      <c r="A180">
        <v>58.58</v>
      </c>
      <c r="B180">
        <v>-1.249592323506581E-3</v>
      </c>
      <c r="C180">
        <v>-4.9958609268722157E-3</v>
      </c>
      <c r="D180">
        <v>-1.0702172516115079E-3</v>
      </c>
      <c r="E180">
        <v>-2.4050254299145209E-2</v>
      </c>
      <c r="G180">
        <v>58.58</v>
      </c>
      <c r="H180">
        <v>-1.082118377204451E-3</v>
      </c>
      <c r="I180">
        <v>-4.9858360380180544E-3</v>
      </c>
      <c r="J180">
        <v>-1.140830542702177E-3</v>
      </c>
      <c r="K180">
        <v>-2.3440216244005899E-2</v>
      </c>
      <c r="M180">
        <v>58.58</v>
      </c>
      <c r="N180">
        <v>-1.286970163379519E-3</v>
      </c>
      <c r="O180">
        <v>-4.8800076398599814E-3</v>
      </c>
      <c r="P180">
        <v>-1.0018450642800239E-3</v>
      </c>
      <c r="Q180">
        <v>-2.3729430920043169E-2</v>
      </c>
      <c r="S180">
        <v>58.58</v>
      </c>
      <c r="T180">
        <v>-1.112479475312224E-3</v>
      </c>
      <c r="U180">
        <v>-4.8774663790549476E-3</v>
      </c>
      <c r="V180">
        <v>-1.0735296263938729E-3</v>
      </c>
      <c r="W180">
        <v>-2.3135966184088759E-2</v>
      </c>
      <c r="Y180">
        <v>58.58</v>
      </c>
      <c r="Z180">
        <v>-1.0943991038401509E-3</v>
      </c>
      <c r="AA180">
        <v>-4.9111069083700269E-3</v>
      </c>
      <c r="AB180">
        <v>-1.1999763063719499E-3</v>
      </c>
      <c r="AC180">
        <v>-2.316510196928331E-2</v>
      </c>
    </row>
    <row r="181" spans="1:29">
      <c r="A181">
        <v>58.91</v>
      </c>
      <c r="B181">
        <v>-1.2486983400401611E-3</v>
      </c>
      <c r="C181">
        <v>-4.9953057566107014E-3</v>
      </c>
      <c r="D181">
        <v>-1.0418949035642419E-3</v>
      </c>
      <c r="E181">
        <v>-2.4051021550689729E-2</v>
      </c>
      <c r="G181">
        <v>58.91</v>
      </c>
      <c r="H181">
        <v>-1.0808982874148049E-3</v>
      </c>
      <c r="I181">
        <v>-4.9891228671815396E-3</v>
      </c>
      <c r="J181">
        <v>-1.133628068071741E-3</v>
      </c>
      <c r="K181">
        <v>-2.345192794727563E-2</v>
      </c>
      <c r="M181">
        <v>58.91</v>
      </c>
      <c r="N181">
        <v>-1.2859151213912949E-3</v>
      </c>
      <c r="O181">
        <v>-4.8797909964384684E-3</v>
      </c>
      <c r="P181">
        <v>-9.72738790756639E-4</v>
      </c>
      <c r="Q181">
        <v>-2.3731298381286601E-2</v>
      </c>
      <c r="S181">
        <v>58.91</v>
      </c>
      <c r="T181">
        <v>-1.111449815320787E-3</v>
      </c>
      <c r="U181">
        <v>-4.8808118428113976E-3</v>
      </c>
      <c r="V181">
        <v>-1.0678493567780299E-3</v>
      </c>
      <c r="W181">
        <v>-2.3147072637578169E-2</v>
      </c>
      <c r="Y181">
        <v>58.91</v>
      </c>
      <c r="Z181">
        <v>-1.09287057445167E-3</v>
      </c>
      <c r="AA181">
        <v>-4.9095867151923642E-3</v>
      </c>
      <c r="AB181">
        <v>-1.172926467610382E-3</v>
      </c>
      <c r="AC181">
        <v>-2.3162735230178089E-2</v>
      </c>
    </row>
    <row r="182" spans="1:29">
      <c r="A182">
        <v>59.24</v>
      </c>
      <c r="B182">
        <v>-1.248716356405115E-3</v>
      </c>
      <c r="C182">
        <v>-4.9983271473424424E-3</v>
      </c>
      <c r="D182">
        <v>-1.0645885239206931E-3</v>
      </c>
      <c r="E182">
        <v>-2.4057717704139239E-2</v>
      </c>
      <c r="G182">
        <v>59.24</v>
      </c>
      <c r="H182">
        <v>-1.0816845148737949E-3</v>
      </c>
      <c r="I182">
        <v>-4.9885703815436451E-3</v>
      </c>
      <c r="J182">
        <v>-1.134059240333396E-3</v>
      </c>
      <c r="K182">
        <v>-2.3449162666139028E-2</v>
      </c>
      <c r="M182">
        <v>59.24</v>
      </c>
      <c r="N182">
        <v>-1.2859040857581929E-3</v>
      </c>
      <c r="O182">
        <v>-4.8831274349706933E-3</v>
      </c>
      <c r="P182">
        <v>-9.9653421470919756E-4</v>
      </c>
      <c r="Q182">
        <v>-2.3738061297931389E-2</v>
      </c>
      <c r="S182">
        <v>59.24</v>
      </c>
      <c r="T182">
        <v>-1.1120004142253081E-3</v>
      </c>
      <c r="U182">
        <v>-4.8807464783493116E-3</v>
      </c>
      <c r="V182">
        <v>-1.0675890698971799E-3</v>
      </c>
      <c r="W182">
        <v>-2.314595229867121E-2</v>
      </c>
      <c r="Y182">
        <v>59.24</v>
      </c>
      <c r="Z182">
        <v>-1.095598775692987E-3</v>
      </c>
      <c r="AA182">
        <v>-4.9125495483311821E-3</v>
      </c>
      <c r="AB182">
        <v>-1.2022113375483731E-3</v>
      </c>
      <c r="AC182">
        <v>-2.3172538273395629E-2</v>
      </c>
    </row>
    <row r="183" spans="1:29">
      <c r="A183">
        <v>59.57</v>
      </c>
      <c r="B183">
        <v>-1.248775036140062E-3</v>
      </c>
      <c r="C183">
        <v>-4.9973722159901927E-3</v>
      </c>
      <c r="D183">
        <v>-1.04166120994855E-3</v>
      </c>
      <c r="E183">
        <v>-2.4058487414427759E-2</v>
      </c>
      <c r="G183">
        <v>59.57</v>
      </c>
      <c r="H183">
        <v>-1.080950696223638E-3</v>
      </c>
      <c r="I183">
        <v>-4.9917461916388576E-3</v>
      </c>
      <c r="J183">
        <v>-1.138514254166543E-3</v>
      </c>
      <c r="K183">
        <v>-2.3459570624212021E-2</v>
      </c>
      <c r="M183">
        <v>59.57</v>
      </c>
      <c r="N183">
        <v>-1.2858729053687461E-3</v>
      </c>
      <c r="O183">
        <v>-4.8825751323168538E-3</v>
      </c>
      <c r="P183">
        <v>-9.7323727879337777E-4</v>
      </c>
      <c r="Q183">
        <v>-2.3740240096636198E-2</v>
      </c>
      <c r="S183">
        <v>59.57</v>
      </c>
      <c r="T183">
        <v>-1.1114559311466621E-3</v>
      </c>
      <c r="U183">
        <v>-4.8840460547354466E-3</v>
      </c>
      <c r="V183">
        <v>-1.0735954419394741E-3</v>
      </c>
      <c r="W183">
        <v>-2.315599036435834E-2</v>
      </c>
      <c r="Y183">
        <v>59.57</v>
      </c>
      <c r="Z183">
        <v>-1.0935662726268649E-3</v>
      </c>
      <c r="AA183">
        <v>-4.9114887200643271E-3</v>
      </c>
      <c r="AB183">
        <v>-1.1731148942294631E-3</v>
      </c>
      <c r="AC183">
        <v>-2.3170711595344031E-2</v>
      </c>
    </row>
    <row r="184" spans="1:29">
      <c r="A184">
        <v>59.9</v>
      </c>
      <c r="B184">
        <v>-1.2504128383113921E-3</v>
      </c>
      <c r="C184">
        <v>-4.9996073646297566E-3</v>
      </c>
      <c r="D184">
        <v>-1.064664621119329E-3</v>
      </c>
      <c r="E184">
        <v>-2.4063933702656699E-2</v>
      </c>
      <c r="G184">
        <v>59.9</v>
      </c>
      <c r="H184">
        <v>-1.0827911283036911E-3</v>
      </c>
      <c r="I184">
        <v>-4.9911528583299787E-3</v>
      </c>
      <c r="J184">
        <v>-1.1377444960149099E-3</v>
      </c>
      <c r="K184">
        <v>-2.345656994738109E-2</v>
      </c>
      <c r="M184">
        <v>59.9</v>
      </c>
      <c r="N184">
        <v>-1.2874697091977191E-3</v>
      </c>
      <c r="O184">
        <v>-4.8852210583734167E-3</v>
      </c>
      <c r="P184">
        <v>-9.9752898027661197E-4</v>
      </c>
      <c r="Q184">
        <v>-2.3745981610026529E-2</v>
      </c>
      <c r="S184">
        <v>59.9</v>
      </c>
      <c r="T184">
        <v>-1.1131142726901919E-3</v>
      </c>
      <c r="U184">
        <v>-4.8839722596273356E-3</v>
      </c>
      <c r="V184">
        <v>-1.072379173526749E-3</v>
      </c>
      <c r="W184">
        <v>-2.3154776351125041E-2</v>
      </c>
      <c r="Y184">
        <v>59.9</v>
      </c>
      <c r="Z184">
        <v>-1.0962630837314459E-3</v>
      </c>
      <c r="AA184">
        <v>-4.9142888939371597E-3</v>
      </c>
      <c r="AB184">
        <v>-1.2063818780434659E-3</v>
      </c>
      <c r="AC184">
        <v>-2.3179161831066181E-2</v>
      </c>
    </row>
    <row r="185" spans="1:29">
      <c r="A185">
        <v>60.23</v>
      </c>
      <c r="B185">
        <v>-1.248861420214834E-3</v>
      </c>
      <c r="C185">
        <v>-4.9979561101766469E-3</v>
      </c>
      <c r="D185">
        <v>-1.04233631169891E-3</v>
      </c>
      <c r="E185">
        <v>-2.40622422990928E-2</v>
      </c>
      <c r="G185">
        <v>60.23</v>
      </c>
      <c r="H185">
        <v>-1.082101784507814E-3</v>
      </c>
      <c r="I185">
        <v>-4.9938697989482276E-3</v>
      </c>
      <c r="J185">
        <v>-1.145480378765744E-3</v>
      </c>
      <c r="K185">
        <v>-2.3465734870695431E-2</v>
      </c>
      <c r="M185">
        <v>60.23</v>
      </c>
      <c r="N185">
        <v>-1.285740793877664E-3</v>
      </c>
      <c r="O185">
        <v>-4.8840742301795026E-3</v>
      </c>
      <c r="P185">
        <v>-9.7481539074187698E-4</v>
      </c>
      <c r="Q185">
        <v>-2.374600006864484E-2</v>
      </c>
      <c r="S185">
        <v>60.23</v>
      </c>
      <c r="T185">
        <v>-1.112581015588111E-3</v>
      </c>
      <c r="U185">
        <v>-4.8869034268625771E-3</v>
      </c>
      <c r="V185">
        <v>-1.08178293083985E-3</v>
      </c>
      <c r="W185">
        <v>-2.3163845527783951E-2</v>
      </c>
      <c r="Y185">
        <v>60.23</v>
      </c>
      <c r="Z185">
        <v>-1.094234309305475E-3</v>
      </c>
      <c r="AA185">
        <v>-4.9130285259722092E-3</v>
      </c>
      <c r="AB185">
        <v>-1.1739803171716811E-3</v>
      </c>
      <c r="AC185">
        <v>-2.3176528265911309E-2</v>
      </c>
    </row>
    <row r="186" spans="1:29">
      <c r="A186">
        <v>60.56</v>
      </c>
      <c r="B186">
        <v>-1.253081894132318E-3</v>
      </c>
      <c r="C186">
        <v>-4.9995039171732416E-3</v>
      </c>
      <c r="D186">
        <v>-1.0867346908420999E-3</v>
      </c>
      <c r="E186">
        <v>-2.4066237179332449E-2</v>
      </c>
      <c r="G186">
        <v>60.56</v>
      </c>
      <c r="H186">
        <v>-1.084845849412948E-3</v>
      </c>
      <c r="I186">
        <v>-4.9923669492969664E-3</v>
      </c>
      <c r="J186">
        <v>-1.151322493718798E-3</v>
      </c>
      <c r="K186">
        <v>-2.3459951836720221E-2</v>
      </c>
      <c r="M186">
        <v>60.56</v>
      </c>
      <c r="N186">
        <v>-1.2898587363356559E-3</v>
      </c>
      <c r="O186">
        <v>-4.8861321723131972E-3</v>
      </c>
      <c r="P186">
        <v>-1.0204771244067641E-3</v>
      </c>
      <c r="Q186">
        <v>-2.375045923674236E-2</v>
      </c>
      <c r="S186">
        <v>60.56</v>
      </c>
      <c r="T186">
        <v>-1.115090192500591E-3</v>
      </c>
      <c r="U186">
        <v>-4.8859918437535394E-3</v>
      </c>
      <c r="V186">
        <v>-1.0871867997203201E-3</v>
      </c>
      <c r="W186">
        <v>-2.316000009517355E-2</v>
      </c>
      <c r="Y186">
        <v>60.56</v>
      </c>
      <c r="Z186">
        <v>-1.0964460841872659E-3</v>
      </c>
      <c r="AA186">
        <v>-4.9150163028057756E-3</v>
      </c>
      <c r="AB186">
        <v>-1.205611542295288E-3</v>
      </c>
      <c r="AC186">
        <v>-2.3183295168592521E-2</v>
      </c>
    </row>
    <row r="187" spans="1:29">
      <c r="A187">
        <v>60.89</v>
      </c>
      <c r="B187">
        <v>-1.2492964234709931E-3</v>
      </c>
      <c r="C187">
        <v>-4.9975399277759503E-3</v>
      </c>
      <c r="D187">
        <v>-1.0434160126164421E-3</v>
      </c>
      <c r="E187">
        <v>-2.4063922408811649E-2</v>
      </c>
      <c r="G187">
        <v>60.89</v>
      </c>
      <c r="H187">
        <v>-1.0814760966146009E-3</v>
      </c>
      <c r="I187">
        <v>-4.994041425297426E-3</v>
      </c>
      <c r="J187">
        <v>-1.1449027093509269E-3</v>
      </c>
      <c r="K187">
        <v>-2.3466484880772819E-2</v>
      </c>
      <c r="M187">
        <v>60.89</v>
      </c>
      <c r="N187">
        <v>-1.2858604916788159E-3</v>
      </c>
      <c r="O187">
        <v>-4.8847801580583937E-3</v>
      </c>
      <c r="P187">
        <v>-9.7684177641700685E-4</v>
      </c>
      <c r="Q187">
        <v>-2.3750187780946092E-2</v>
      </c>
      <c r="S187">
        <v>60.89</v>
      </c>
      <c r="T187">
        <v>-1.111734676536723E-3</v>
      </c>
      <c r="U187">
        <v>-4.8880031085756807E-3</v>
      </c>
      <c r="V187">
        <v>-1.0817837509770091E-3</v>
      </c>
      <c r="W187">
        <v>-2.3166850980331329E-2</v>
      </c>
      <c r="Y187">
        <v>60.89</v>
      </c>
      <c r="Z187">
        <v>-1.0937783421847121E-3</v>
      </c>
      <c r="AA187">
        <v>-4.9127348126962803E-3</v>
      </c>
      <c r="AB187">
        <v>-1.1732307604051669E-3</v>
      </c>
      <c r="AC187">
        <v>-2.3178522434708419E-2</v>
      </c>
    </row>
    <row r="188" spans="1:29">
      <c r="A188">
        <v>61.22</v>
      </c>
      <c r="B188">
        <v>-1.2476754400633241E-3</v>
      </c>
      <c r="C188">
        <v>-4.9989118885150072E-3</v>
      </c>
      <c r="D188">
        <v>-1.057798806490773E-3</v>
      </c>
      <c r="E188">
        <v>-2.4065518963028061E-2</v>
      </c>
      <c r="G188">
        <v>61.22</v>
      </c>
      <c r="H188">
        <v>-1.079687177294827E-3</v>
      </c>
      <c r="I188">
        <v>-4.9915517517619664E-3</v>
      </c>
      <c r="J188">
        <v>-1.1316267602323781E-3</v>
      </c>
      <c r="K188">
        <v>-2.3457069359015269E-2</v>
      </c>
      <c r="M188">
        <v>61.22</v>
      </c>
      <c r="N188">
        <v>-1.2840428014129839E-3</v>
      </c>
      <c r="O188">
        <v>-4.8867718613804199E-3</v>
      </c>
      <c r="P188">
        <v>-9.9249201402288158E-4</v>
      </c>
      <c r="Q188">
        <v>-2.3752445211485229E-2</v>
      </c>
      <c r="S188">
        <v>61.22</v>
      </c>
      <c r="T188">
        <v>-1.109627878571629E-3</v>
      </c>
      <c r="U188">
        <v>-4.8862397604779459E-3</v>
      </c>
      <c r="V188">
        <v>-1.068329288666384E-3</v>
      </c>
      <c r="W188">
        <v>-2.3159640077016218E-2</v>
      </c>
      <c r="Y188">
        <v>61.22</v>
      </c>
      <c r="Z188">
        <v>-1.0952477505599099E-3</v>
      </c>
      <c r="AA188">
        <v>-4.9138380110516477E-3</v>
      </c>
      <c r="AB188">
        <v>-1.198125911320609E-3</v>
      </c>
      <c r="AC188">
        <v>-2.318325663156762E-2</v>
      </c>
    </row>
    <row r="189" spans="1:29">
      <c r="A189">
        <v>61.55</v>
      </c>
      <c r="B189">
        <v>-1.2436307870924599E-3</v>
      </c>
      <c r="C189">
        <v>-4.9973445091495124E-3</v>
      </c>
      <c r="D189">
        <v>-1.0301390222977481E-3</v>
      </c>
      <c r="E189">
        <v>-2.4062397982279229E-2</v>
      </c>
      <c r="G189">
        <v>61.55</v>
      </c>
      <c r="H189">
        <v>-1.0762980320301609E-3</v>
      </c>
      <c r="I189">
        <v>-4.9931337155837393E-3</v>
      </c>
      <c r="J189">
        <v>-1.1234834151784699E-3</v>
      </c>
      <c r="K189">
        <v>-2.3463252128147309E-2</v>
      </c>
      <c r="M189">
        <v>61.55</v>
      </c>
      <c r="N189">
        <v>-1.2797365712378379E-3</v>
      </c>
      <c r="O189">
        <v>-4.8859028376289039E-3</v>
      </c>
      <c r="P189">
        <v>-9.6455696147185459E-4</v>
      </c>
      <c r="Q189">
        <v>-2.37516262659873E-2</v>
      </c>
      <c r="S189">
        <v>61.55</v>
      </c>
      <c r="T189">
        <v>-1.1062283606489891E-3</v>
      </c>
      <c r="U189">
        <v>-4.8882419250261839E-3</v>
      </c>
      <c r="V189">
        <v>-1.061368071563596E-3</v>
      </c>
      <c r="W189">
        <v>-2.3166346879378161E-2</v>
      </c>
      <c r="Y189">
        <v>61.55</v>
      </c>
      <c r="Z189">
        <v>-1.091177034052147E-3</v>
      </c>
      <c r="AA189">
        <v>-4.9114310706982293E-3</v>
      </c>
      <c r="AB189">
        <v>-1.169244486552645E-3</v>
      </c>
      <c r="AC189">
        <v>-2.317714864996373E-2</v>
      </c>
    </row>
    <row r="190" spans="1:29">
      <c r="A190">
        <v>61.88</v>
      </c>
      <c r="B190">
        <v>-1.243091821338968E-3</v>
      </c>
      <c r="C190">
        <v>-4.9994441427174329E-3</v>
      </c>
      <c r="D190">
        <v>-1.0485667154624581E-3</v>
      </c>
      <c r="E190">
        <v>-2.406512886238181E-2</v>
      </c>
      <c r="G190">
        <v>61.88</v>
      </c>
      <c r="H190">
        <v>-1.074609542137437E-3</v>
      </c>
      <c r="I190">
        <v>-4.9909278604007281E-3</v>
      </c>
      <c r="J190">
        <v>-1.1177997893978811E-3</v>
      </c>
      <c r="K190">
        <v>-2.3453373878874181E-2</v>
      </c>
      <c r="M190">
        <v>61.88</v>
      </c>
      <c r="N190">
        <v>-1.2790331983487759E-3</v>
      </c>
      <c r="O190">
        <v>-4.8886973580067501E-3</v>
      </c>
      <c r="P190">
        <v>-9.8444390903585678E-4</v>
      </c>
      <c r="Q190">
        <v>-2.3755200458693351E-2</v>
      </c>
      <c r="S190">
        <v>61.88</v>
      </c>
      <c r="T190">
        <v>-1.10418965174911E-3</v>
      </c>
      <c r="U190">
        <v>-4.8868424918386711E-3</v>
      </c>
      <c r="V190">
        <v>-1.055361707808716E-3</v>
      </c>
      <c r="W190">
        <v>-2.3158925150847939E-2</v>
      </c>
      <c r="Y190">
        <v>61.88</v>
      </c>
      <c r="Z190">
        <v>-1.092071749002392E-3</v>
      </c>
      <c r="AA190">
        <v>-4.9127732916678718E-3</v>
      </c>
      <c r="AB190">
        <v>-1.190753945226262E-3</v>
      </c>
      <c r="AC190">
        <v>-2.3181761361951322E-2</v>
      </c>
    </row>
    <row r="191" spans="1:29">
      <c r="A191">
        <v>62.21</v>
      </c>
      <c r="B191">
        <v>-1.2374766054871109E-3</v>
      </c>
      <c r="C191">
        <v>-4.9990332732557999E-3</v>
      </c>
      <c r="D191">
        <v>-1.0044685875971141E-3</v>
      </c>
      <c r="E191">
        <v>-2.406593175276546E-2</v>
      </c>
      <c r="G191">
        <v>62.21</v>
      </c>
      <c r="H191">
        <v>-1.0712313037462989E-3</v>
      </c>
      <c r="I191">
        <v>-4.9934506478713364E-3</v>
      </c>
      <c r="J191">
        <v>-1.107438013602414E-3</v>
      </c>
      <c r="K191">
        <v>-2.3462724443151051E-2</v>
      </c>
      <c r="M191">
        <v>62.21</v>
      </c>
      <c r="N191">
        <v>-1.2732023968476159E-3</v>
      </c>
      <c r="O191">
        <v>-4.8890315541307667E-3</v>
      </c>
      <c r="P191">
        <v>-9.4030726180662687E-4</v>
      </c>
      <c r="Q191">
        <v>-2.3758480974524831E-2</v>
      </c>
      <c r="S191">
        <v>62.21</v>
      </c>
      <c r="T191">
        <v>-1.100815112391299E-3</v>
      </c>
      <c r="U191">
        <v>-4.8898203525861734E-3</v>
      </c>
      <c r="V191">
        <v>-1.0461872854161699E-3</v>
      </c>
      <c r="W191">
        <v>-2.316890235664892E-2</v>
      </c>
      <c r="Y191">
        <v>62.21</v>
      </c>
      <c r="Z191">
        <v>-1.0857456405418051E-3</v>
      </c>
      <c r="AA191">
        <v>-4.9115425864621094E-3</v>
      </c>
      <c r="AB191">
        <v>-1.1412393351601319E-3</v>
      </c>
      <c r="AC191">
        <v>-2.317979888174989E-2</v>
      </c>
    </row>
    <row r="192" spans="1:29">
      <c r="A192">
        <v>62.54</v>
      </c>
      <c r="B192">
        <v>-1.243521986930875E-3</v>
      </c>
      <c r="C192">
        <v>-5.0018400532559704E-3</v>
      </c>
      <c r="D192">
        <v>-1.0567699797475959E-3</v>
      </c>
      <c r="E192">
        <v>-2.4071046792867631E-2</v>
      </c>
      <c r="G192">
        <v>62.54</v>
      </c>
      <c r="H192">
        <v>-1.0753572380822691E-3</v>
      </c>
      <c r="I192">
        <v>-4.9922832333483122E-3</v>
      </c>
      <c r="J192">
        <v>-1.117444530234874E-3</v>
      </c>
      <c r="K192">
        <v>-2.3457591293240609E-2</v>
      </c>
      <c r="M192">
        <v>62.54</v>
      </c>
      <c r="N192">
        <v>-1.279135671921525E-3</v>
      </c>
      <c r="O192">
        <v>-4.8925579861356563E-3</v>
      </c>
      <c r="P192">
        <v>-9.9402312475482509E-4</v>
      </c>
      <c r="Q192">
        <v>-2.3764554136470929E-2</v>
      </c>
      <c r="S192">
        <v>62.54</v>
      </c>
      <c r="T192">
        <v>-1.1046996977569811E-3</v>
      </c>
      <c r="U192">
        <v>-4.8894615256320877E-3</v>
      </c>
      <c r="V192">
        <v>-1.056111066283119E-3</v>
      </c>
      <c r="W192">
        <v>-2.3166179253643039E-2</v>
      </c>
      <c r="Y192">
        <v>62.54</v>
      </c>
      <c r="Z192">
        <v>-1.091290270025786E-3</v>
      </c>
      <c r="AA192">
        <v>-4.9136086226594777E-3</v>
      </c>
      <c r="AB192">
        <v>-1.1893752174340611E-3</v>
      </c>
      <c r="AC192">
        <v>-2.3185850610576819E-2</v>
      </c>
    </row>
    <row r="193" spans="1:29">
      <c r="A193">
        <v>62.87</v>
      </c>
      <c r="B193">
        <v>-1.2441337089040541E-3</v>
      </c>
      <c r="C193">
        <v>-5.0020521891811533E-3</v>
      </c>
      <c r="D193">
        <v>-1.0347434989688279E-3</v>
      </c>
      <c r="E193">
        <v>-2.4074231540214579E-2</v>
      </c>
      <c r="G193">
        <v>62.87</v>
      </c>
      <c r="H193">
        <v>-1.0780589041752111E-3</v>
      </c>
      <c r="I193">
        <v>-4.9952306219990588E-3</v>
      </c>
      <c r="J193">
        <v>-1.1403933374245371E-3</v>
      </c>
      <c r="K193">
        <v>-2.3468454288067871E-2</v>
      </c>
      <c r="M193">
        <v>62.87</v>
      </c>
      <c r="N193">
        <v>-1.2795969754191539E-3</v>
      </c>
      <c r="O193">
        <v>-4.8935456084902981E-3</v>
      </c>
      <c r="P193">
        <v>-9.7190404354924418E-4</v>
      </c>
      <c r="Q193">
        <v>-2.3770419682702382E-2</v>
      </c>
      <c r="S193">
        <v>62.87</v>
      </c>
      <c r="T193">
        <v>-1.107512948492492E-3</v>
      </c>
      <c r="U193">
        <v>-4.8928826192426106E-3</v>
      </c>
      <c r="V193">
        <v>-1.0802919338947659E-3</v>
      </c>
      <c r="W193">
        <v>-2.3177808268443109E-2</v>
      </c>
      <c r="Y193">
        <v>62.87</v>
      </c>
      <c r="Z193">
        <v>-1.092723376244589E-3</v>
      </c>
      <c r="AA193">
        <v>-4.9131111862260298E-3</v>
      </c>
      <c r="AB193">
        <v>-1.1708941668777601E-3</v>
      </c>
      <c r="AC193">
        <v>-2.318654723427116E-2</v>
      </c>
    </row>
    <row r="194" spans="1:29">
      <c r="A194">
        <v>63.2</v>
      </c>
      <c r="B194">
        <v>-1.249370581368788E-3</v>
      </c>
      <c r="C194">
        <v>-5.00513991238503E-3</v>
      </c>
      <c r="D194">
        <v>-1.0679956116315299E-3</v>
      </c>
      <c r="E194">
        <v>-2.4081345717297691E-2</v>
      </c>
      <c r="G194">
        <v>63.2</v>
      </c>
      <c r="H194">
        <v>-1.0831078574732209E-3</v>
      </c>
      <c r="I194">
        <v>-4.9942858850124134E-3</v>
      </c>
      <c r="J194">
        <v>-1.1515164422664099E-3</v>
      </c>
      <c r="K194">
        <v>-2.346402198852944E-2</v>
      </c>
      <c r="M194">
        <v>63.2</v>
      </c>
      <c r="N194">
        <v>-1.2848070870111711E-3</v>
      </c>
      <c r="O194">
        <v>-4.8973772964949359E-3</v>
      </c>
      <c r="P194">
        <v>-1.006510039856518E-3</v>
      </c>
      <c r="Q194">
        <v>-2.3778628929323711E-2</v>
      </c>
      <c r="S194">
        <v>63.2</v>
      </c>
      <c r="T194">
        <v>-1.112362007242511E-3</v>
      </c>
      <c r="U194">
        <v>-4.8927981360293747E-3</v>
      </c>
      <c r="V194">
        <v>-1.091810876636314E-3</v>
      </c>
      <c r="W194">
        <v>-2.3175864245926679E-2</v>
      </c>
      <c r="Y194">
        <v>63.2</v>
      </c>
      <c r="Z194">
        <v>-1.0982870807104441E-3</v>
      </c>
      <c r="AA194">
        <v>-4.9152880100920802E-3</v>
      </c>
      <c r="AB194">
        <v>-1.2103206065351331E-3</v>
      </c>
      <c r="AC194">
        <v>-2.3193544339736819E-2</v>
      </c>
    </row>
    <row r="195" spans="1:29">
      <c r="A195">
        <v>63.53</v>
      </c>
      <c r="B195">
        <v>-1.246733419305591E-3</v>
      </c>
      <c r="C195">
        <v>-5.0051917925026312E-3</v>
      </c>
      <c r="D195">
        <v>-1.0398399517258349E-3</v>
      </c>
      <c r="E195">
        <v>-2.4083231313536829E-2</v>
      </c>
      <c r="G195">
        <v>63.53</v>
      </c>
      <c r="H195">
        <v>-1.079565124053241E-3</v>
      </c>
      <c r="I195">
        <v>-4.9969989221140812E-3</v>
      </c>
      <c r="J195">
        <v>-1.134018296896831E-3</v>
      </c>
      <c r="K195">
        <v>-2.347378744491159E-2</v>
      </c>
      <c r="M195">
        <v>63.53</v>
      </c>
      <c r="N195">
        <v>-1.2819842266769659E-3</v>
      </c>
      <c r="O195">
        <v>-4.8982878475570717E-3</v>
      </c>
      <c r="P195">
        <v>-9.782314009586391E-4</v>
      </c>
      <c r="Q195">
        <v>-2.3783468296128658E-2</v>
      </c>
      <c r="S195">
        <v>63.53</v>
      </c>
      <c r="T195">
        <v>-1.108853971853635E-3</v>
      </c>
      <c r="U195">
        <v>-4.8960795036302462E-3</v>
      </c>
      <c r="V195">
        <v>-1.075407000421695E-3</v>
      </c>
      <c r="W195">
        <v>-2.3186783995413709E-2</v>
      </c>
      <c r="Y195">
        <v>63.53</v>
      </c>
      <c r="Z195">
        <v>-1.093522004017409E-3</v>
      </c>
      <c r="AA195">
        <v>-4.9144719528302896E-3</v>
      </c>
      <c r="AB195">
        <v>-1.1676620736787179E-3</v>
      </c>
      <c r="AC195">
        <v>-2.3192624940854899E-2</v>
      </c>
    </row>
    <row r="196" spans="1:29">
      <c r="A196">
        <v>63.86</v>
      </c>
      <c r="B196">
        <v>-1.2487768195729671E-3</v>
      </c>
      <c r="C196">
        <v>-5.0080083947363716E-3</v>
      </c>
      <c r="D196">
        <v>-1.067667208368044E-3</v>
      </c>
      <c r="E196">
        <v>-2.4088259042073359E-2</v>
      </c>
      <c r="G196">
        <v>63.86</v>
      </c>
      <c r="H196">
        <v>-1.07820205354728E-3</v>
      </c>
      <c r="I196">
        <v>-4.9959991997944268E-3</v>
      </c>
      <c r="J196">
        <v>-1.130495606150062E-3</v>
      </c>
      <c r="K196">
        <v>-2.3467953587855469E-2</v>
      </c>
      <c r="M196">
        <v>63.86</v>
      </c>
      <c r="N196">
        <v>-1.28386259632202E-3</v>
      </c>
      <c r="O196">
        <v>-4.9019547635073112E-3</v>
      </c>
      <c r="P196">
        <v>-1.0073875441977791E-3</v>
      </c>
      <c r="Q196">
        <v>-2.3789772320008649E-2</v>
      </c>
      <c r="S196">
        <v>63.86</v>
      </c>
      <c r="T196">
        <v>-1.107185377952091E-3</v>
      </c>
      <c r="U196">
        <v>-4.89603235741799E-3</v>
      </c>
      <c r="V196">
        <v>-1.072024434499212E-3</v>
      </c>
      <c r="W196">
        <v>-2.3183674481894401E-2</v>
      </c>
      <c r="Y196">
        <v>63.86</v>
      </c>
      <c r="Z196">
        <v>-1.09577886793761E-3</v>
      </c>
      <c r="AA196">
        <v>-4.9162876738994754E-3</v>
      </c>
      <c r="AB196">
        <v>-1.193945652983878E-3</v>
      </c>
      <c r="AC196">
        <v>-2.3198658734324189E-2</v>
      </c>
    </row>
    <row r="197" spans="1:29">
      <c r="A197">
        <v>64.19</v>
      </c>
      <c r="B197">
        <v>-1.2451921666439679E-3</v>
      </c>
      <c r="C197">
        <v>-5.0076039639440897E-3</v>
      </c>
      <c r="D197">
        <v>-1.0340711691397249E-3</v>
      </c>
      <c r="E197">
        <v>-2.4087793995092002E-2</v>
      </c>
      <c r="G197">
        <v>64.19</v>
      </c>
      <c r="H197">
        <v>-1.07733392631659E-3</v>
      </c>
      <c r="I197">
        <v>-4.9980275287009627E-3</v>
      </c>
      <c r="J197">
        <v>-1.1216450323140721E-3</v>
      </c>
      <c r="K197">
        <v>-2.3475362601696699E-2</v>
      </c>
      <c r="M197">
        <v>64.19</v>
      </c>
      <c r="N197">
        <v>-1.2799786769833569E-3</v>
      </c>
      <c r="O197">
        <v>-4.9025374684476637E-3</v>
      </c>
      <c r="P197">
        <v>-9.7390585129491147E-4</v>
      </c>
      <c r="Q197">
        <v>-2.379255346881445E-2</v>
      </c>
      <c r="S197">
        <v>64.19</v>
      </c>
      <c r="T197">
        <v>-1.1062725542744091E-3</v>
      </c>
      <c r="U197">
        <v>-4.8987292452547567E-3</v>
      </c>
      <c r="V197">
        <v>-1.064187536917494E-3</v>
      </c>
      <c r="W197">
        <v>-2.31924838136984E-2</v>
      </c>
      <c r="Y197">
        <v>64.19</v>
      </c>
      <c r="Z197">
        <v>-1.093700510316647E-3</v>
      </c>
      <c r="AA197">
        <v>-4.9148882431003169E-3</v>
      </c>
      <c r="AB197">
        <v>-1.1659214560185501E-3</v>
      </c>
      <c r="AC197">
        <v>-2.3195820215087579E-2</v>
      </c>
    </row>
    <row r="198" spans="1:29">
      <c r="A198">
        <v>64.52</v>
      </c>
      <c r="B198">
        <v>-1.243513435823142E-3</v>
      </c>
      <c r="C198">
        <v>-5.0099718398082674E-3</v>
      </c>
      <c r="D198">
        <v>-1.043981485426927E-3</v>
      </c>
      <c r="E198">
        <v>-2.409151220729194E-2</v>
      </c>
      <c r="G198">
        <v>64.52</v>
      </c>
      <c r="H198">
        <v>-1.075895898793271E-3</v>
      </c>
      <c r="I198">
        <v>-4.9966540837906529E-3</v>
      </c>
      <c r="J198">
        <v>-1.1181773020928589E-3</v>
      </c>
      <c r="K198">
        <v>-2.3469102660509372E-2</v>
      </c>
      <c r="M198">
        <v>64.52</v>
      </c>
      <c r="N198">
        <v>-1.2780444548334581E-3</v>
      </c>
      <c r="O198">
        <v>-4.9058587132126694E-3</v>
      </c>
      <c r="P198">
        <v>-9.8513455746785696E-4</v>
      </c>
      <c r="Q198">
        <v>-2.379773081030474E-2</v>
      </c>
      <c r="S198">
        <v>64.52</v>
      </c>
      <c r="T198">
        <v>-1.10445863278106E-3</v>
      </c>
      <c r="U198">
        <v>-4.8983953267714422E-3</v>
      </c>
      <c r="V198">
        <v>-1.0607518351268531E-3</v>
      </c>
      <c r="W198">
        <v>-2.318914252748034E-2</v>
      </c>
      <c r="Y198">
        <v>64.52</v>
      </c>
      <c r="Z198">
        <v>-1.095016774647594E-3</v>
      </c>
      <c r="AA198">
        <v>-4.9159343121095919E-3</v>
      </c>
      <c r="AB198">
        <v>-1.1868275723763259E-3</v>
      </c>
      <c r="AC198">
        <v>-2.3199721468356058E-2</v>
      </c>
    </row>
    <row r="199" spans="1:29">
      <c r="A199">
        <v>64.849999999999994</v>
      </c>
      <c r="B199">
        <v>-1.240938074662599E-3</v>
      </c>
      <c r="C199">
        <v>-5.009398438735854E-3</v>
      </c>
      <c r="D199">
        <v>-1.018898625840799E-3</v>
      </c>
      <c r="E199">
        <v>-2.4090207730760621E-2</v>
      </c>
      <c r="G199">
        <v>64.849999999999994</v>
      </c>
      <c r="H199">
        <v>-1.075992761556374E-3</v>
      </c>
      <c r="I199">
        <v>-4.998223959181679E-3</v>
      </c>
      <c r="J199">
        <v>-1.120507607120432E-3</v>
      </c>
      <c r="K199">
        <v>-2.3475351264329911E-2</v>
      </c>
      <c r="M199">
        <v>64.849999999999994</v>
      </c>
      <c r="N199">
        <v>-1.2751131759177351E-3</v>
      </c>
      <c r="O199">
        <v>-4.9063587591464709E-3</v>
      </c>
      <c r="P199">
        <v>-9.6001608765860971E-4</v>
      </c>
      <c r="Q199">
        <v>-2.3799905700625859E-2</v>
      </c>
      <c r="S199">
        <v>64.849999999999994</v>
      </c>
      <c r="T199">
        <v>-1.1044479142943589E-3</v>
      </c>
      <c r="U199">
        <v>-4.9007227065347254E-3</v>
      </c>
      <c r="V199">
        <v>-1.06394754867284E-3</v>
      </c>
      <c r="W199">
        <v>-2.3197059879791562E-2</v>
      </c>
      <c r="Y199">
        <v>64.849999999999994</v>
      </c>
      <c r="Z199">
        <v>-1.091278625994104E-3</v>
      </c>
      <c r="AA199">
        <v>-4.914291277279611E-3</v>
      </c>
      <c r="AB199">
        <v>-1.15351691163805E-3</v>
      </c>
      <c r="AC199">
        <v>-2.3196278088554539E-2</v>
      </c>
    </row>
    <row r="200" spans="1:29">
      <c r="A200">
        <v>65.180000000000007</v>
      </c>
      <c r="B200">
        <v>-1.2427335999226599E-3</v>
      </c>
      <c r="C200">
        <v>-5.0115281287033027E-3</v>
      </c>
      <c r="D200">
        <v>-1.049693719102281E-3</v>
      </c>
      <c r="E200">
        <v>-2.409301579476595E-2</v>
      </c>
      <c r="G200">
        <v>65.180000000000007</v>
      </c>
      <c r="H200">
        <v>-1.0759789267670329E-3</v>
      </c>
      <c r="I200">
        <v>-4.9971548340954882E-3</v>
      </c>
      <c r="J200">
        <v>-1.125461292968072E-3</v>
      </c>
      <c r="K200">
        <v>-2.3469918682176062E-2</v>
      </c>
      <c r="M200">
        <v>65.180000000000007</v>
      </c>
      <c r="N200">
        <v>-1.276648064429158E-3</v>
      </c>
      <c r="O200">
        <v>-4.9095015842613183E-3</v>
      </c>
      <c r="P200">
        <v>-9.9211819375794237E-4</v>
      </c>
      <c r="Q200">
        <v>-2.3804334653447581E-2</v>
      </c>
      <c r="S200">
        <v>65.180000000000007</v>
      </c>
      <c r="T200">
        <v>-1.1041046063363701E-3</v>
      </c>
      <c r="U200">
        <v>-4.900766195261471E-3</v>
      </c>
      <c r="V200">
        <v>-1.069498043199131E-3</v>
      </c>
      <c r="W200">
        <v>-2.3194706289283371E-2</v>
      </c>
      <c r="Y200">
        <v>65.180000000000007</v>
      </c>
      <c r="Z200">
        <v>-1.094360602050153E-3</v>
      </c>
      <c r="AA200">
        <v>-4.915306395320688E-3</v>
      </c>
      <c r="AB200">
        <v>-1.185484072683974E-3</v>
      </c>
      <c r="AC200">
        <v>-2.320004813867773E-2</v>
      </c>
    </row>
    <row r="201" spans="1:29">
      <c r="A201">
        <v>65.510000000000005</v>
      </c>
      <c r="B201">
        <v>-1.240936400453778E-3</v>
      </c>
      <c r="C201">
        <v>-5.0108680565788179E-3</v>
      </c>
      <c r="D201">
        <v>-1.024676266700359E-3</v>
      </c>
      <c r="E201">
        <v>-2.4090961449945249E-2</v>
      </c>
      <c r="G201">
        <v>65.510000000000005</v>
      </c>
      <c r="H201">
        <v>-1.0760500446332811E-3</v>
      </c>
      <c r="I201">
        <v>-4.9990056292331152E-3</v>
      </c>
      <c r="J201">
        <v>-1.1255389817154439E-3</v>
      </c>
      <c r="K201">
        <v>-2.3476641286685671E-2</v>
      </c>
      <c r="M201">
        <v>65.510000000000005</v>
      </c>
      <c r="N201">
        <v>-1.274537869930599E-3</v>
      </c>
      <c r="O201">
        <v>-4.909980996736207E-3</v>
      </c>
      <c r="P201">
        <v>-9.6742904624093297E-4</v>
      </c>
      <c r="Q201">
        <v>-2.3806021038034308E-2</v>
      </c>
      <c r="S201">
        <v>65.510000000000005</v>
      </c>
      <c r="T201">
        <v>-1.104107718887027E-3</v>
      </c>
      <c r="U201">
        <v>-4.9034398938793628E-3</v>
      </c>
      <c r="V201">
        <v>-1.0705117615199039E-3</v>
      </c>
      <c r="W201">
        <v>-2.3203392080553671E-2</v>
      </c>
      <c r="Y201">
        <v>65.510000000000005</v>
      </c>
      <c r="Z201">
        <v>-1.091569001675483E-3</v>
      </c>
      <c r="AA201">
        <v>-4.9141417681365191E-3</v>
      </c>
      <c r="AB201">
        <v>-1.155547649376012E-3</v>
      </c>
      <c r="AC201">
        <v>-2.3197121179907229E-2</v>
      </c>
    </row>
    <row r="202" spans="1:29">
      <c r="A202">
        <v>65.84</v>
      </c>
      <c r="B202">
        <v>-1.241118606762561E-3</v>
      </c>
      <c r="C202">
        <v>-5.0129404830061494E-3</v>
      </c>
      <c r="D202">
        <v>-1.040214867869618E-3</v>
      </c>
      <c r="E202">
        <v>-2.4094631279056641E-2</v>
      </c>
      <c r="G202">
        <v>65.84</v>
      </c>
      <c r="H202">
        <v>-1.075470398534905E-3</v>
      </c>
      <c r="I202">
        <v>-4.9987553501188269E-3</v>
      </c>
      <c r="J202">
        <v>-1.121532520056582E-3</v>
      </c>
      <c r="K202">
        <v>-2.3472898130612391E-2</v>
      </c>
      <c r="M202">
        <v>65.84</v>
      </c>
      <c r="N202">
        <v>-1.274453548924192E-3</v>
      </c>
      <c r="O202">
        <v>-4.91312528580801E-3</v>
      </c>
      <c r="P202">
        <v>-9.8383746338816746E-4</v>
      </c>
      <c r="Q202">
        <v>-2.3811552539055449E-2</v>
      </c>
      <c r="S202">
        <v>65.84</v>
      </c>
      <c r="T202">
        <v>-1.103187575445939E-3</v>
      </c>
      <c r="U202">
        <v>-4.904349269278188E-3</v>
      </c>
      <c r="V202">
        <v>-1.0670033235330499E-3</v>
      </c>
      <c r="W202">
        <v>-2.3202821634870949E-2</v>
      </c>
      <c r="Y202">
        <v>65.84</v>
      </c>
      <c r="Z202">
        <v>-1.093548315429691E-3</v>
      </c>
      <c r="AA202">
        <v>-4.9156441893841553E-3</v>
      </c>
      <c r="AB202">
        <v>-1.176328940377647E-3</v>
      </c>
      <c r="AC202">
        <v>-2.3202292882357499E-2</v>
      </c>
    </row>
    <row r="203" spans="1:29">
      <c r="A203">
        <v>66.17</v>
      </c>
      <c r="B203">
        <v>-1.241203903249406E-3</v>
      </c>
      <c r="C203">
        <v>-5.0119006475874894E-3</v>
      </c>
      <c r="D203">
        <v>-1.02577182281539E-3</v>
      </c>
      <c r="E203">
        <v>-2.4091554184018031E-2</v>
      </c>
      <c r="G203">
        <v>66.17</v>
      </c>
      <c r="H203">
        <v>-1.0742598653011989E-3</v>
      </c>
      <c r="I203">
        <v>-5.0007784317099967E-3</v>
      </c>
      <c r="J203">
        <v>-1.1224376506996021E-3</v>
      </c>
      <c r="K203">
        <v>-2.347893863344943E-2</v>
      </c>
      <c r="M203">
        <v>66.17</v>
      </c>
      <c r="N203">
        <v>-1.274263848698582E-3</v>
      </c>
      <c r="O203">
        <v>-4.9132991265015266E-3</v>
      </c>
      <c r="P203">
        <v>-9.6985386485223162E-4</v>
      </c>
      <c r="Q203">
        <v>-2.381249204334971E-2</v>
      </c>
      <c r="S203">
        <v>66.17</v>
      </c>
      <c r="T203">
        <v>-1.101899277488611E-3</v>
      </c>
      <c r="U203">
        <v>-4.9072467159817414E-3</v>
      </c>
      <c r="V203">
        <v>-1.0686741384563581E-3</v>
      </c>
      <c r="W203">
        <v>-2.321109035468007E-2</v>
      </c>
      <c r="Y203">
        <v>66.17</v>
      </c>
      <c r="Z203">
        <v>-1.091672824745061E-3</v>
      </c>
      <c r="AA203">
        <v>-4.914855237509879E-3</v>
      </c>
      <c r="AB203">
        <v>-1.154113365064293E-3</v>
      </c>
      <c r="AC203">
        <v>-2.3199315652322711E-2</v>
      </c>
    </row>
    <row r="204" spans="1:29">
      <c r="A204">
        <v>66.5</v>
      </c>
      <c r="B204">
        <v>-1.240312251972244E-3</v>
      </c>
      <c r="C204">
        <v>-5.0133689823638628E-3</v>
      </c>
      <c r="D204">
        <v>-1.0339940500518111E-3</v>
      </c>
      <c r="E204">
        <v>-2.4094039786589201E-2</v>
      </c>
      <c r="G204">
        <v>66.5</v>
      </c>
      <c r="H204">
        <v>-1.0748697984646961E-3</v>
      </c>
      <c r="I204">
        <v>-5.0006595448593904E-3</v>
      </c>
      <c r="J204">
        <v>-1.1168571758605099E-3</v>
      </c>
      <c r="K204">
        <v>-2.3475419465521421E-2</v>
      </c>
      <c r="M204">
        <v>66.5</v>
      </c>
      <c r="N204">
        <v>-1.273199531339608E-3</v>
      </c>
      <c r="O204">
        <v>-4.9159300858766034E-3</v>
      </c>
      <c r="P204">
        <v>-9.7971337072774636E-4</v>
      </c>
      <c r="Q204">
        <v>-2.3817080271255332E-2</v>
      </c>
      <c r="S204">
        <v>66.5</v>
      </c>
      <c r="T204">
        <v>-1.1021794957275031E-3</v>
      </c>
      <c r="U204">
        <v>-4.9083575610173492E-3</v>
      </c>
      <c r="V204">
        <v>-1.063783722934955E-3</v>
      </c>
      <c r="W204">
        <v>-2.3210884315519629E-2</v>
      </c>
      <c r="Y204">
        <v>66.5</v>
      </c>
      <c r="Z204">
        <v>-1.093415137686774E-3</v>
      </c>
      <c r="AA204">
        <v>-4.9163178537751841E-3</v>
      </c>
      <c r="AB204">
        <v>-1.1752485918667249E-3</v>
      </c>
      <c r="AC204">
        <v>-2.3204300980212068E-2</v>
      </c>
    </row>
    <row r="205" spans="1:29">
      <c r="A205">
        <v>66.83</v>
      </c>
      <c r="B205">
        <v>-1.239109356921395E-3</v>
      </c>
      <c r="C205">
        <v>-5.0118210233134983E-3</v>
      </c>
      <c r="D205">
        <v>-1.018809046132459E-3</v>
      </c>
      <c r="E205">
        <v>-2.408866636337478E-2</v>
      </c>
      <c r="G205">
        <v>66.83</v>
      </c>
      <c r="H205">
        <v>-1.074901593218544E-3</v>
      </c>
      <c r="I205">
        <v>-5.0022416877736611E-3</v>
      </c>
      <c r="J205">
        <v>-1.128019180917371E-3</v>
      </c>
      <c r="K205">
        <v>-2.3480245388394341E-2</v>
      </c>
      <c r="M205">
        <v>66.83</v>
      </c>
      <c r="N205">
        <v>-1.2715760993511119E-3</v>
      </c>
      <c r="O205">
        <v>-4.9156852085031856E-3</v>
      </c>
      <c r="P205">
        <v>-9.6455015222196225E-4</v>
      </c>
      <c r="Q205">
        <v>-2.3816002716876169E-2</v>
      </c>
      <c r="S205">
        <v>66.83</v>
      </c>
      <c r="T205">
        <v>-1.102171275144954E-3</v>
      </c>
      <c r="U205">
        <v>-4.9108988746126812E-3</v>
      </c>
      <c r="V205">
        <v>-1.0758723498223649E-3</v>
      </c>
      <c r="W205">
        <v>-2.321832847936146E-2</v>
      </c>
      <c r="Y205">
        <v>66.83</v>
      </c>
      <c r="Z205">
        <v>-1.0922059544660979E-3</v>
      </c>
      <c r="AA205">
        <v>-4.9153584394278733E-3</v>
      </c>
      <c r="AB205">
        <v>-1.154768071643349E-3</v>
      </c>
      <c r="AC205">
        <v>-2.3200386815479111E-2</v>
      </c>
    </row>
    <row r="206" spans="1:29">
      <c r="A206">
        <v>67.16</v>
      </c>
      <c r="B206">
        <v>-1.2406688654105411E-3</v>
      </c>
      <c r="C206">
        <v>-5.0127005376228648E-3</v>
      </c>
      <c r="D206">
        <v>-1.0427818895114981E-3</v>
      </c>
      <c r="E206">
        <v>-2.4090190036087991E-2</v>
      </c>
      <c r="G206">
        <v>67.16</v>
      </c>
      <c r="H206">
        <v>-1.078126482890264E-3</v>
      </c>
      <c r="I206">
        <v>-5.001209032273724E-3</v>
      </c>
      <c r="J206">
        <v>-1.138950285731469E-3</v>
      </c>
      <c r="K206">
        <v>-2.3474526872698988E-2</v>
      </c>
      <c r="M206">
        <v>67.16</v>
      </c>
      <c r="N206">
        <v>-1.272856434228883E-3</v>
      </c>
      <c r="O206">
        <v>-4.9178015880828926E-3</v>
      </c>
      <c r="P206">
        <v>-9.8955245107586903E-4</v>
      </c>
      <c r="Q206">
        <v>-2.3819817017462989E-2</v>
      </c>
      <c r="S206">
        <v>67.16</v>
      </c>
      <c r="T206">
        <v>-1.1050247538302201E-3</v>
      </c>
      <c r="U206">
        <v>-4.9111655434122903E-3</v>
      </c>
      <c r="V206">
        <v>-1.0876168571209289E-3</v>
      </c>
      <c r="W206">
        <v>-2.3215979030751469E-2</v>
      </c>
      <c r="Y206">
        <v>67.16</v>
      </c>
      <c r="Z206">
        <v>-1.0943430859620489E-3</v>
      </c>
      <c r="AA206">
        <v>-4.9158110253083708E-3</v>
      </c>
      <c r="AB206">
        <v>-1.1790614389571941E-3</v>
      </c>
      <c r="AC206">
        <v>-2.3203092630130019E-2</v>
      </c>
    </row>
    <row r="207" spans="1:29">
      <c r="A207">
        <v>67.489999999999995</v>
      </c>
      <c r="B207">
        <v>-1.239356145531612E-3</v>
      </c>
      <c r="C207">
        <v>-5.0109658293173752E-3</v>
      </c>
      <c r="D207">
        <v>-1.0227987292644671E-3</v>
      </c>
      <c r="E207">
        <v>-2.4083854831663309E-2</v>
      </c>
      <c r="G207">
        <v>67.489999999999995</v>
      </c>
      <c r="H207">
        <v>-1.0758897516848201E-3</v>
      </c>
      <c r="I207">
        <v>-5.0019095194823908E-3</v>
      </c>
      <c r="J207">
        <v>-1.135681348098458E-3</v>
      </c>
      <c r="K207">
        <v>-2.347742401662201E-2</v>
      </c>
      <c r="M207">
        <v>67.489999999999995</v>
      </c>
      <c r="N207">
        <v>-1.2712276175440959E-3</v>
      </c>
      <c r="O207">
        <v>-4.9174662330298147E-3</v>
      </c>
      <c r="P207">
        <v>-9.7052950037081523E-4</v>
      </c>
      <c r="Q207">
        <v>-2.381798216101454E-2</v>
      </c>
      <c r="S207">
        <v>67.489999999999995</v>
      </c>
      <c r="T207">
        <v>-1.1026424888435379E-3</v>
      </c>
      <c r="U207">
        <v>-4.912946115250145E-3</v>
      </c>
      <c r="V207">
        <v>-1.0851334921940571E-3</v>
      </c>
      <c r="W207">
        <v>-2.3221845089146251E-2</v>
      </c>
      <c r="Y207">
        <v>67.489999999999995</v>
      </c>
      <c r="Z207">
        <v>-1.0915181854518089E-3</v>
      </c>
      <c r="AA207">
        <v>-4.9138145070865584E-3</v>
      </c>
      <c r="AB207">
        <v>-1.1507576607720611E-3</v>
      </c>
      <c r="AC207">
        <v>-2.319646566667825E-2</v>
      </c>
    </row>
    <row r="208" spans="1:29">
      <c r="A208">
        <v>67.819999999999993</v>
      </c>
      <c r="B208">
        <v>-1.235921546014691E-3</v>
      </c>
      <c r="C208">
        <v>-5.0121430508221904E-3</v>
      </c>
      <c r="D208">
        <v>-1.026406458321611E-3</v>
      </c>
      <c r="E208">
        <v>-2.4085357493966741E-2</v>
      </c>
      <c r="G208">
        <v>67.819999999999993</v>
      </c>
      <c r="H208">
        <v>-1.0725440068742561E-3</v>
      </c>
      <c r="I208">
        <v>-5.0001473366476836E-3</v>
      </c>
      <c r="J208">
        <v>-1.121975401243643E-3</v>
      </c>
      <c r="K208">
        <v>-2.346880182404975E-2</v>
      </c>
      <c r="M208">
        <v>67.819999999999993</v>
      </c>
      <c r="N208">
        <v>-1.2676262900921001E-3</v>
      </c>
      <c r="O208">
        <v>-4.9199630510590852E-3</v>
      </c>
      <c r="P208">
        <v>-9.7627923328762287E-4</v>
      </c>
      <c r="Q208">
        <v>-2.3822074504873759E-2</v>
      </c>
      <c r="S208">
        <v>67.819999999999993</v>
      </c>
      <c r="T208">
        <v>-1.0988261999347699E-3</v>
      </c>
      <c r="U208">
        <v>-4.912603069919648E-3</v>
      </c>
      <c r="V208">
        <v>-1.072231698596642E-3</v>
      </c>
      <c r="W208">
        <v>-2.321687026979171E-2</v>
      </c>
      <c r="Y208">
        <v>67.819999999999993</v>
      </c>
      <c r="Z208">
        <v>-1.090800674778855E-3</v>
      </c>
      <c r="AA208">
        <v>-4.9137422483723084E-3</v>
      </c>
      <c r="AB208">
        <v>-1.1626500588134039E-3</v>
      </c>
      <c r="AC208">
        <v>-2.3198486415022899E-2</v>
      </c>
    </row>
    <row r="209" spans="1:29">
      <c r="A209">
        <v>68.150000000000006</v>
      </c>
      <c r="B209">
        <v>-1.231991001943791E-3</v>
      </c>
      <c r="C209">
        <v>-5.011112938678011E-3</v>
      </c>
      <c r="D209">
        <v>-1.006910516460457E-3</v>
      </c>
      <c r="E209">
        <v>-2.4078947681422689E-2</v>
      </c>
      <c r="G209">
        <v>68.150000000000006</v>
      </c>
      <c r="H209">
        <v>-1.0684527101739239E-3</v>
      </c>
      <c r="I209">
        <v>-5.0007262258700662E-3</v>
      </c>
      <c r="J209">
        <v>-1.105721674870786E-3</v>
      </c>
      <c r="K209">
        <v>-2.347028251186109E-2</v>
      </c>
      <c r="M209">
        <v>68.150000000000006</v>
      </c>
      <c r="N209">
        <v>-1.2631965443947069E-3</v>
      </c>
      <c r="O209">
        <v>-4.9204042159573958E-3</v>
      </c>
      <c r="P209">
        <v>-9.5665560873236231E-4</v>
      </c>
      <c r="Q209">
        <v>-2.3820372467867959E-2</v>
      </c>
      <c r="S209">
        <v>68.150000000000006</v>
      </c>
      <c r="T209">
        <v>-1.0945584858811229E-3</v>
      </c>
      <c r="U209">
        <v>-4.9143339192606068E-3</v>
      </c>
      <c r="V209">
        <v>-1.0566945910249509E-3</v>
      </c>
      <c r="W209">
        <v>-2.322156285108129E-2</v>
      </c>
      <c r="Y209">
        <v>68.150000000000006</v>
      </c>
      <c r="Z209">
        <v>-1.087007839201881E-3</v>
      </c>
      <c r="AA209">
        <v>-4.9119819623849497E-3</v>
      </c>
      <c r="AB209">
        <v>-1.1401155047489971E-3</v>
      </c>
      <c r="AC209">
        <v>-2.3191111072744821E-2</v>
      </c>
    </row>
    <row r="210" spans="1:29">
      <c r="A210">
        <v>68.48</v>
      </c>
      <c r="B210">
        <v>-1.2292024006305821E-3</v>
      </c>
      <c r="C210">
        <v>-5.0133175583184702E-3</v>
      </c>
      <c r="D210">
        <v>-1.0026795972089869E-3</v>
      </c>
      <c r="E210">
        <v>-2.4083993199120621E-2</v>
      </c>
      <c r="G210">
        <v>68.48</v>
      </c>
      <c r="H210">
        <v>-1.067331820772533E-3</v>
      </c>
      <c r="I210">
        <v>-4.9996058169496068E-3</v>
      </c>
      <c r="J210">
        <v>-1.1049038793347081E-3</v>
      </c>
      <c r="K210">
        <v>-2.3462570256039289E-2</v>
      </c>
      <c r="M210">
        <v>68.48</v>
      </c>
      <c r="N210">
        <v>-1.2601022678014691E-3</v>
      </c>
      <c r="O210">
        <v>-4.9239774709043931E-3</v>
      </c>
      <c r="P210">
        <v>-9.5361519061576677E-4</v>
      </c>
      <c r="Q210">
        <v>-2.3828146801738399E-2</v>
      </c>
      <c r="S210">
        <v>68.48</v>
      </c>
      <c r="T210">
        <v>-1.0929605993985111E-3</v>
      </c>
      <c r="U210">
        <v>-4.9147018053488506E-3</v>
      </c>
      <c r="V210">
        <v>-1.056618396437836E-3</v>
      </c>
      <c r="W210">
        <v>-2.3217665551360879E-2</v>
      </c>
      <c r="Y210">
        <v>68.48</v>
      </c>
      <c r="Z210">
        <v>-1.0864762217513619E-3</v>
      </c>
      <c r="AA210">
        <v>-4.9126022101683544E-3</v>
      </c>
      <c r="AB210">
        <v>-1.1458555501866741E-3</v>
      </c>
      <c r="AC210">
        <v>-2.319489217563929E-2</v>
      </c>
    </row>
    <row r="211" spans="1:29">
      <c r="A211">
        <v>68.81</v>
      </c>
      <c r="B211">
        <v>-1.2298622934230829E-3</v>
      </c>
      <c r="C211">
        <v>-5.0134934316505694E-3</v>
      </c>
      <c r="D211">
        <v>-1.009147810170612E-3</v>
      </c>
      <c r="E211">
        <v>-2.4081185059570659E-2</v>
      </c>
      <c r="G211">
        <v>68.81</v>
      </c>
      <c r="H211">
        <v>-1.0652522202849581E-3</v>
      </c>
      <c r="I211">
        <v>-5.0010179192348124E-3</v>
      </c>
      <c r="J211">
        <v>-1.104393866769038E-3</v>
      </c>
      <c r="K211">
        <v>-2.3465920480103E-2</v>
      </c>
      <c r="M211">
        <v>68.81</v>
      </c>
      <c r="N211">
        <v>-1.2603507039935661E-3</v>
      </c>
      <c r="O211">
        <v>-4.9256606102506184E-3</v>
      </c>
      <c r="P211">
        <v>-9.6044003853235072E-4</v>
      </c>
      <c r="Q211">
        <v>-2.3830097515934481E-2</v>
      </c>
      <c r="S211">
        <v>68.81</v>
      </c>
      <c r="T211">
        <v>-1.090774248295754E-3</v>
      </c>
      <c r="U211">
        <v>-4.917313219562027E-3</v>
      </c>
      <c r="V211">
        <v>-1.0571048947165479E-3</v>
      </c>
      <c r="W211">
        <v>-2.322439435956505E-2</v>
      </c>
      <c r="Y211">
        <v>68.81</v>
      </c>
      <c r="Z211">
        <v>-1.0847591450553341E-3</v>
      </c>
      <c r="AA211">
        <v>-4.912186894476033E-3</v>
      </c>
      <c r="AB211">
        <v>-1.1354352448963931E-3</v>
      </c>
      <c r="AC211">
        <v>-2.3191865514608369E-2</v>
      </c>
    </row>
    <row r="212" spans="1:29">
      <c r="A212">
        <v>69.14</v>
      </c>
      <c r="B212">
        <v>-1.233191296285808E-3</v>
      </c>
      <c r="C212">
        <v>-5.0164577093349434E-3</v>
      </c>
      <c r="D212">
        <v>-1.031684903879391E-3</v>
      </c>
      <c r="E212">
        <v>-2.40896516072883E-2</v>
      </c>
      <c r="G212">
        <v>69.14</v>
      </c>
      <c r="H212">
        <v>-1.0684139547538459E-3</v>
      </c>
      <c r="I212">
        <v>-5.0009014275316666E-3</v>
      </c>
      <c r="J212">
        <v>-1.1119638462018229E-3</v>
      </c>
      <c r="K212">
        <v>-2.3462786847109389E-2</v>
      </c>
      <c r="M212">
        <v>69.14</v>
      </c>
      <c r="N212">
        <v>-1.263419288457326E-3</v>
      </c>
      <c r="O212">
        <v>-4.9300228985150376E-3</v>
      </c>
      <c r="P212">
        <v>-9.8423250549357325E-4</v>
      </c>
      <c r="Q212">
        <v>-2.3841485372479501E-2</v>
      </c>
      <c r="S212">
        <v>69.14</v>
      </c>
      <c r="T212">
        <v>-1.0935355800806631E-3</v>
      </c>
      <c r="U212">
        <v>-4.918728456081896E-3</v>
      </c>
      <c r="V212">
        <v>-1.0657520451411791E-3</v>
      </c>
      <c r="W212">
        <v>-2.3225183740413199E-2</v>
      </c>
      <c r="Y212">
        <v>69.14</v>
      </c>
      <c r="Z212">
        <v>-1.0884321886854319E-3</v>
      </c>
      <c r="AA212">
        <v>-4.9136281259356523E-3</v>
      </c>
      <c r="AB212">
        <v>-1.1565995435916341E-3</v>
      </c>
      <c r="AC212">
        <v>-2.3199318732608491E-2</v>
      </c>
    </row>
    <row r="213" spans="1:29">
      <c r="A213">
        <v>69.47</v>
      </c>
      <c r="B213">
        <v>-1.2358989772905599E-3</v>
      </c>
      <c r="C213">
        <v>-5.0175620479576324E-3</v>
      </c>
      <c r="D213">
        <v>-1.03800510436311E-3</v>
      </c>
      <c r="E213">
        <v>-2.409031864863645E-2</v>
      </c>
      <c r="G213">
        <v>69.47</v>
      </c>
      <c r="H213">
        <v>-1.068943953149294E-3</v>
      </c>
      <c r="I213">
        <v>-5.0027331644013099E-3</v>
      </c>
      <c r="J213">
        <v>-1.1166085444730949E-3</v>
      </c>
      <c r="K213">
        <v>-2.3467910783525329E-2</v>
      </c>
      <c r="M213">
        <v>69.47</v>
      </c>
      <c r="N213">
        <v>-1.265823588760375E-3</v>
      </c>
      <c r="O213">
        <v>-4.9326514858518966E-3</v>
      </c>
      <c r="P213">
        <v>-9.9097724509753004E-4</v>
      </c>
      <c r="Q213">
        <v>-2.3847066429706978E-2</v>
      </c>
      <c r="S213">
        <v>69.47</v>
      </c>
      <c r="T213">
        <v>-1.094017662854491E-3</v>
      </c>
      <c r="U213">
        <v>-4.9217937470424841E-3</v>
      </c>
      <c r="V213">
        <v>-1.0714728001751371E-3</v>
      </c>
      <c r="W213">
        <v>-2.3233849372759661E-2</v>
      </c>
      <c r="Y213">
        <v>69.47</v>
      </c>
      <c r="Z213">
        <v>-1.091759568575223E-3</v>
      </c>
      <c r="AA213">
        <v>-4.9141992073386247E-3</v>
      </c>
      <c r="AB213">
        <v>-1.1620183166782959E-3</v>
      </c>
      <c r="AC213">
        <v>-2.320040458740158E-2</v>
      </c>
    </row>
    <row r="214" spans="1:29">
      <c r="A214">
        <v>69.8</v>
      </c>
      <c r="B214">
        <v>-1.237172790511681E-3</v>
      </c>
      <c r="C214">
        <v>-5.0207791180225149E-3</v>
      </c>
      <c r="D214">
        <v>-1.0450392014519159E-3</v>
      </c>
      <c r="E214">
        <v>-2.4100212735040049E-2</v>
      </c>
      <c r="G214">
        <v>69.8</v>
      </c>
      <c r="H214">
        <v>-1.072236754100595E-3</v>
      </c>
      <c r="I214">
        <v>-5.0028759236882218E-3</v>
      </c>
      <c r="J214">
        <v>-1.1320128874130579E-3</v>
      </c>
      <c r="K214">
        <v>-2.3465184874553891E-2</v>
      </c>
      <c r="M214">
        <v>69.8</v>
      </c>
      <c r="N214">
        <v>-1.2668797954715589E-3</v>
      </c>
      <c r="O214">
        <v>-4.9373234093719178E-3</v>
      </c>
      <c r="P214">
        <v>-9.9955832736516037E-4</v>
      </c>
      <c r="Q214">
        <v>-2.3860098459583132E-2</v>
      </c>
      <c r="S214">
        <v>69.8</v>
      </c>
      <c r="T214">
        <v>-1.0968478746753629E-3</v>
      </c>
      <c r="U214">
        <v>-4.9235371843961628E-3</v>
      </c>
      <c r="V214">
        <v>-1.087885674890072E-3</v>
      </c>
      <c r="W214">
        <v>-2.323518846452443E-2</v>
      </c>
      <c r="Y214">
        <v>69.8</v>
      </c>
      <c r="Z214">
        <v>-1.0967466445999849E-3</v>
      </c>
      <c r="AA214">
        <v>-4.91568229871277E-3</v>
      </c>
      <c r="AB214">
        <v>-1.1900015447413939E-3</v>
      </c>
      <c r="AC214">
        <v>-2.3208895504817709E-2</v>
      </c>
    </row>
    <row r="215" spans="1:29">
      <c r="A215">
        <v>70.13</v>
      </c>
      <c r="B215">
        <v>-1.237822584072062E-3</v>
      </c>
      <c r="C215">
        <v>-5.0218869171258064E-3</v>
      </c>
      <c r="D215">
        <v>-1.047509538770649E-3</v>
      </c>
      <c r="E215">
        <v>-2.409946205574565E-2</v>
      </c>
      <c r="G215">
        <v>70.13</v>
      </c>
      <c r="H215">
        <v>-1.0715665673231959E-3</v>
      </c>
      <c r="I215">
        <v>-5.0044613160924066E-3</v>
      </c>
      <c r="J215">
        <v>-1.1264378833907461E-3</v>
      </c>
      <c r="K215">
        <v>-2.346968469417969E-2</v>
      </c>
      <c r="M215">
        <v>70.13</v>
      </c>
      <c r="N215">
        <v>-1.26721596443743E-3</v>
      </c>
      <c r="O215">
        <v>-4.9400082607308554E-3</v>
      </c>
      <c r="P215">
        <v>-1.0020399297097011E-3</v>
      </c>
      <c r="Q215">
        <v>-2.386447729083593E-2</v>
      </c>
      <c r="S215">
        <v>70.13</v>
      </c>
      <c r="T215">
        <v>-1.096055935736012E-3</v>
      </c>
      <c r="U215">
        <v>-4.926420077334296E-3</v>
      </c>
      <c r="V215">
        <v>-1.083002549980635E-3</v>
      </c>
      <c r="W215">
        <v>-2.3243467352212929E-2</v>
      </c>
      <c r="Y215">
        <v>70.13</v>
      </c>
      <c r="Z215">
        <v>-1.0944814064261211E-3</v>
      </c>
      <c r="AA215">
        <v>-4.9161219212801796E-3</v>
      </c>
      <c r="AB215">
        <v>-1.1749224644266661E-3</v>
      </c>
      <c r="AC215">
        <v>-2.3208854111974101E-2</v>
      </c>
    </row>
    <row r="216" spans="1:29">
      <c r="A216">
        <v>70.459999999999994</v>
      </c>
      <c r="B216">
        <v>-1.2363748291052429E-3</v>
      </c>
      <c r="C216">
        <v>-5.024721722560921E-3</v>
      </c>
      <c r="D216">
        <v>-1.0439054803257049E-3</v>
      </c>
      <c r="E216">
        <v>-2.4108104596042439E-2</v>
      </c>
      <c r="G216">
        <v>70.459999999999994</v>
      </c>
      <c r="H216">
        <v>-1.0697060731984459E-3</v>
      </c>
      <c r="I216">
        <v>-5.004374708890297E-3</v>
      </c>
      <c r="J216">
        <v>-1.1228395880419401E-3</v>
      </c>
      <c r="K216">
        <v>-2.346570789198154E-2</v>
      </c>
      <c r="M216">
        <v>70.459999999999994</v>
      </c>
      <c r="N216">
        <v>-1.2653957137890831E-3</v>
      </c>
      <c r="O216">
        <v>-4.944400855097791E-3</v>
      </c>
      <c r="P216">
        <v>-1.000021802718863E-3</v>
      </c>
      <c r="Q216">
        <v>-2.3876472071428591E-2</v>
      </c>
      <c r="S216">
        <v>70.459999999999994</v>
      </c>
      <c r="T216">
        <v>-1.093761457018901E-3</v>
      </c>
      <c r="U216">
        <v>-4.928020239407499E-3</v>
      </c>
      <c r="V216">
        <v>-1.08066577317657E-3</v>
      </c>
      <c r="W216">
        <v>-2.3243834857427492E-2</v>
      </c>
      <c r="Y216">
        <v>70.459999999999994</v>
      </c>
      <c r="Z216">
        <v>-1.0939529759319321E-3</v>
      </c>
      <c r="AA216">
        <v>-4.9171363749590698E-3</v>
      </c>
      <c r="AB216">
        <v>-1.169532635512381E-3</v>
      </c>
      <c r="AC216">
        <v>-2.321581155725724E-2</v>
      </c>
    </row>
    <row r="217" spans="1:29">
      <c r="A217">
        <v>70.790000000000006</v>
      </c>
      <c r="B217">
        <v>-1.235787574598848E-3</v>
      </c>
      <c r="C217">
        <v>-5.0253591434486159E-3</v>
      </c>
      <c r="D217">
        <v>-1.0479338326219801E-3</v>
      </c>
      <c r="E217">
        <v>-2.4104871842325869E-2</v>
      </c>
      <c r="G217">
        <v>70.790000000000006</v>
      </c>
      <c r="H217">
        <v>-1.0686711555094031E-3</v>
      </c>
      <c r="I217">
        <v>-5.0052326215734612E-3</v>
      </c>
      <c r="J217">
        <v>-1.115906339550405E-3</v>
      </c>
      <c r="K217">
        <v>-2.3467429272484411E-2</v>
      </c>
      <c r="M217">
        <v>70.790000000000006</v>
      </c>
      <c r="N217">
        <v>-1.264478934884982E-3</v>
      </c>
      <c r="O217">
        <v>-4.9466973472900412E-3</v>
      </c>
      <c r="P217">
        <v>-1.0040662129949911E-3</v>
      </c>
      <c r="Q217">
        <v>-2.3878608527945589E-2</v>
      </c>
      <c r="S217">
        <v>70.790000000000006</v>
      </c>
      <c r="T217">
        <v>-1.0925232141835411E-3</v>
      </c>
      <c r="U217">
        <v>-4.9302591904938188E-3</v>
      </c>
      <c r="V217">
        <v>-1.074339288173895E-3</v>
      </c>
      <c r="W217">
        <v>-2.3249545345844291E-2</v>
      </c>
      <c r="Y217">
        <v>70.790000000000006</v>
      </c>
      <c r="Z217">
        <v>-1.0937212450702E-3</v>
      </c>
      <c r="AA217">
        <v>-4.9171746432850371E-3</v>
      </c>
      <c r="AB217">
        <v>-1.17075142245417E-3</v>
      </c>
      <c r="AC217">
        <v>-2.3214553181432639E-2</v>
      </c>
    </row>
    <row r="218" spans="1:29">
      <c r="A218">
        <v>71.12</v>
      </c>
      <c r="B218">
        <v>-1.2313108548220059E-3</v>
      </c>
      <c r="C218">
        <v>-5.0275714337661096E-3</v>
      </c>
      <c r="D218">
        <v>-1.027439258733208E-3</v>
      </c>
      <c r="E218">
        <v>-2.4111501660558851E-2</v>
      </c>
      <c r="G218">
        <v>71.12</v>
      </c>
      <c r="H218">
        <v>-1.0664342312507731E-3</v>
      </c>
      <c r="I218">
        <v>-5.0047542074118231E-3</v>
      </c>
      <c r="J218">
        <v>-1.1115426273710131E-3</v>
      </c>
      <c r="K218">
        <v>-2.3462624372825591E-2</v>
      </c>
      <c r="M218">
        <v>71.12</v>
      </c>
      <c r="N218">
        <v>-1.25958523276812E-3</v>
      </c>
      <c r="O218">
        <v>-4.9505630461306894E-3</v>
      </c>
      <c r="P218">
        <v>-9.8554264387948559E-4</v>
      </c>
      <c r="Q218">
        <v>-2.3888834593874281E-2</v>
      </c>
      <c r="S218">
        <v>71.12</v>
      </c>
      <c r="T218">
        <v>-1.0897752598357519E-3</v>
      </c>
      <c r="U218">
        <v>-4.9315559888589294E-3</v>
      </c>
      <c r="V218">
        <v>-1.071097534147156E-3</v>
      </c>
      <c r="W218">
        <v>-2.3249331197309341E-2</v>
      </c>
      <c r="Y218">
        <v>71.12</v>
      </c>
      <c r="Z218">
        <v>-1.0931441886117719E-3</v>
      </c>
      <c r="AA218">
        <v>-4.9174015652919947E-3</v>
      </c>
      <c r="AB218">
        <v>-1.164463165277586E-3</v>
      </c>
      <c r="AC218">
        <v>-2.3219300231786321E-2</v>
      </c>
    </row>
    <row r="219" spans="1:29">
      <c r="A219">
        <v>71.45</v>
      </c>
      <c r="B219">
        <v>-1.23080900404902E-3</v>
      </c>
      <c r="C219">
        <v>-5.0280382210324522E-3</v>
      </c>
      <c r="D219">
        <v>-1.0350498533543021E-3</v>
      </c>
      <c r="E219">
        <v>-2.4107098259651901E-2</v>
      </c>
      <c r="G219">
        <v>71.45</v>
      </c>
      <c r="H219">
        <v>-1.0654673048728809E-3</v>
      </c>
      <c r="I219">
        <v>-5.0051227464942448E-3</v>
      </c>
      <c r="J219">
        <v>-1.11009683209209E-3</v>
      </c>
      <c r="K219">
        <v>-2.3463154241734799E-2</v>
      </c>
      <c r="M219">
        <v>71.45</v>
      </c>
      <c r="N219">
        <v>-1.2587320988260891E-3</v>
      </c>
      <c r="O219">
        <v>-4.9527552784486284E-3</v>
      </c>
      <c r="P219">
        <v>-9.9283625227743221E-4</v>
      </c>
      <c r="Q219">
        <v>-2.38900118201394E-2</v>
      </c>
      <c r="S219">
        <v>71.45</v>
      </c>
      <c r="T219">
        <v>-1.0885958580277831E-3</v>
      </c>
      <c r="U219">
        <v>-4.933378031018747E-3</v>
      </c>
      <c r="V219">
        <v>-1.0701885385464331E-3</v>
      </c>
      <c r="W219">
        <v>-2.325408764592992E-2</v>
      </c>
      <c r="Y219">
        <v>71.45</v>
      </c>
      <c r="Z219">
        <v>-1.0915379817345321E-3</v>
      </c>
      <c r="AA219">
        <v>-4.9173100950449756E-3</v>
      </c>
      <c r="AB219">
        <v>-1.1621153293003711E-3</v>
      </c>
      <c r="AC219">
        <v>-2.321786340139519E-2</v>
      </c>
    </row>
    <row r="220" spans="1:29">
      <c r="A220">
        <v>71.78</v>
      </c>
      <c r="B220">
        <v>-1.229972339427915E-3</v>
      </c>
      <c r="C220">
        <v>-5.0298868176522809E-3</v>
      </c>
      <c r="D220">
        <v>-1.0357799291058341E-3</v>
      </c>
      <c r="E220">
        <v>-2.4112926224227199E-2</v>
      </c>
      <c r="G220">
        <v>71.78</v>
      </c>
      <c r="H220">
        <v>-1.065253467942536E-3</v>
      </c>
      <c r="I220">
        <v>-5.0047886828891936E-3</v>
      </c>
      <c r="J220">
        <v>-1.1103815227923571E-3</v>
      </c>
      <c r="K220">
        <v>-2.3459221132180911E-2</v>
      </c>
      <c r="M220">
        <v>71.78</v>
      </c>
      <c r="N220">
        <v>-1.257429504227044E-3</v>
      </c>
      <c r="O220">
        <v>-4.9563192097400594E-3</v>
      </c>
      <c r="P220">
        <v>-9.9542888978596629E-4</v>
      </c>
      <c r="Q220">
        <v>-2.389959830606727E-2</v>
      </c>
      <c r="S220">
        <v>71.78</v>
      </c>
      <c r="T220">
        <v>-1.0879087406156121E-3</v>
      </c>
      <c r="U220">
        <v>-4.9348876928944014E-3</v>
      </c>
      <c r="V220">
        <v>-1.071915542672192E-3</v>
      </c>
      <c r="W220">
        <v>-2.3254936076786921E-2</v>
      </c>
      <c r="Y220">
        <v>71.78</v>
      </c>
      <c r="Z220">
        <v>-1.0938073751848511E-3</v>
      </c>
      <c r="AA220">
        <v>-4.9173988817676102E-3</v>
      </c>
      <c r="AB220">
        <v>-1.1720706171156449E-3</v>
      </c>
      <c r="AC220">
        <v>-2.322254094563013E-2</v>
      </c>
    </row>
    <row r="221" spans="1:29">
      <c r="A221">
        <v>72.11</v>
      </c>
      <c r="B221">
        <v>-1.2309554399466351E-3</v>
      </c>
      <c r="C221">
        <v>-5.0302532202300496E-3</v>
      </c>
      <c r="D221">
        <v>-1.0465048853186599E-3</v>
      </c>
      <c r="E221">
        <v>-2.4108149063974311E-2</v>
      </c>
      <c r="G221">
        <v>72.11</v>
      </c>
      <c r="H221">
        <v>-1.0674331842997751E-3</v>
      </c>
      <c r="I221">
        <v>-5.0053525202163546E-3</v>
      </c>
      <c r="J221">
        <v>-1.130553516061765E-3</v>
      </c>
      <c r="K221">
        <v>-2.3460478059994589E-2</v>
      </c>
      <c r="M221">
        <v>72.11</v>
      </c>
      <c r="N221">
        <v>-1.258108971039772E-3</v>
      </c>
      <c r="O221">
        <v>-4.9584438247804782E-3</v>
      </c>
      <c r="P221">
        <v>-1.0058519681226501E-3</v>
      </c>
      <c r="Q221">
        <v>-2.3900553818845059E-2</v>
      </c>
      <c r="S221">
        <v>72.11</v>
      </c>
      <c r="T221">
        <v>-1.0899021766235201E-3</v>
      </c>
      <c r="U221">
        <v>-4.9369645913609744E-3</v>
      </c>
      <c r="V221">
        <v>-1.0929465370068359E-3</v>
      </c>
      <c r="W221">
        <v>-2.3260546598303771E-2</v>
      </c>
      <c r="Y221">
        <v>72.11</v>
      </c>
      <c r="Z221">
        <v>-1.0934998115687479E-3</v>
      </c>
      <c r="AA221">
        <v>-4.9178139040846978E-3</v>
      </c>
      <c r="AB221">
        <v>-1.172454534990066E-3</v>
      </c>
      <c r="AC221">
        <v>-2.3222259705745221E-2</v>
      </c>
    </row>
    <row r="222" spans="1:29">
      <c r="A222">
        <v>72.44</v>
      </c>
      <c r="B222">
        <v>-1.229191320707506E-3</v>
      </c>
      <c r="C222">
        <v>-5.0318508360504416E-3</v>
      </c>
      <c r="D222">
        <v>-1.0364024140056779E-3</v>
      </c>
      <c r="E222">
        <v>-2.4113564308104619E-2</v>
      </c>
      <c r="G222">
        <v>72.44</v>
      </c>
      <c r="H222">
        <v>-1.0680125468709189E-3</v>
      </c>
      <c r="I222">
        <v>-5.005613271440083E-3</v>
      </c>
      <c r="J222">
        <v>-1.130027853748265E-3</v>
      </c>
      <c r="K222">
        <v>-2.3457140900996858E-2</v>
      </c>
      <c r="M222">
        <v>72.44</v>
      </c>
      <c r="N222">
        <v>-1.2559436338368619E-3</v>
      </c>
      <c r="O222">
        <v>-4.9618201927512243E-3</v>
      </c>
      <c r="P222">
        <v>-9.979151164326858E-4</v>
      </c>
      <c r="Q222">
        <v>-2.3909990846714722E-2</v>
      </c>
      <c r="S222">
        <v>72.44</v>
      </c>
      <c r="T222">
        <v>-1.090050910120693E-3</v>
      </c>
      <c r="U222">
        <v>-4.939115593561587E-3</v>
      </c>
      <c r="V222">
        <v>-1.0938855907499821E-3</v>
      </c>
      <c r="W222">
        <v>-2.3262252295684759E-2</v>
      </c>
      <c r="Y222">
        <v>72.44</v>
      </c>
      <c r="Z222">
        <v>-1.0934278620870349E-3</v>
      </c>
      <c r="AA222">
        <v>-4.9182266818505339E-3</v>
      </c>
      <c r="AB222">
        <v>-1.1670948873639729E-3</v>
      </c>
      <c r="AC222">
        <v>-2.3226951463214671E-2</v>
      </c>
    </row>
    <row r="223" spans="1:29">
      <c r="A223">
        <v>72.77</v>
      </c>
      <c r="B223">
        <v>-1.231319267483204E-3</v>
      </c>
      <c r="C223">
        <v>-5.0318808461576967E-3</v>
      </c>
      <c r="D223">
        <v>-1.054783085732668E-3</v>
      </c>
      <c r="E223">
        <v>-2.4107529567921289E-2</v>
      </c>
      <c r="G223">
        <v>72.77</v>
      </c>
      <c r="H223">
        <v>-1.0656714264192051E-3</v>
      </c>
      <c r="I223">
        <v>-5.0065163274965506E-3</v>
      </c>
      <c r="J223">
        <v>-1.1278741658823489E-3</v>
      </c>
      <c r="K223">
        <v>-2.3458486327093488E-2</v>
      </c>
      <c r="M223">
        <v>72.77</v>
      </c>
      <c r="N223">
        <v>-1.257787312667348E-3</v>
      </c>
      <c r="O223">
        <v>-4.9636660545908269E-3</v>
      </c>
      <c r="P223">
        <v>-1.016192956331085E-3</v>
      </c>
      <c r="Q223">
        <v>-2.39098396828685E-2</v>
      </c>
      <c r="S223">
        <v>72.77</v>
      </c>
      <c r="T223">
        <v>-1.087475154978434E-3</v>
      </c>
      <c r="U223">
        <v>-4.941592162569907E-3</v>
      </c>
      <c r="V223">
        <v>-1.0922938811286889E-3</v>
      </c>
      <c r="W223">
        <v>-2.32681600715939E-2</v>
      </c>
      <c r="Y223">
        <v>72.77</v>
      </c>
      <c r="Z223">
        <v>-1.0938536355636821E-3</v>
      </c>
      <c r="AA223">
        <v>-4.9189725129051088E-3</v>
      </c>
      <c r="AB223">
        <v>-1.173534880608449E-3</v>
      </c>
      <c r="AC223">
        <v>-2.322676381710333E-2</v>
      </c>
    </row>
    <row r="224" spans="1:29">
      <c r="A224">
        <v>73.099999999999994</v>
      </c>
      <c r="B224">
        <v>-1.2275550839734571E-3</v>
      </c>
      <c r="C224">
        <v>-5.0327738238009692E-3</v>
      </c>
      <c r="D224">
        <v>-1.034781851659846E-3</v>
      </c>
      <c r="E224">
        <v>-2.4111408768536791E-2</v>
      </c>
      <c r="G224">
        <v>73.099999999999994</v>
      </c>
      <c r="H224">
        <v>-1.065532631078285E-3</v>
      </c>
      <c r="I224">
        <v>-5.0069356476065289E-3</v>
      </c>
      <c r="J224">
        <v>-1.1237527378899939E-3</v>
      </c>
      <c r="K224">
        <v>-2.3454578870365381E-2</v>
      </c>
      <c r="M224">
        <v>73.099999999999994</v>
      </c>
      <c r="N224">
        <v>-1.253493431097209E-3</v>
      </c>
      <c r="O224">
        <v>-4.9664222318312294E-3</v>
      </c>
      <c r="P224">
        <v>-9.9806417175753756E-4</v>
      </c>
      <c r="Q224">
        <v>-2.3918016554088279E-2</v>
      </c>
      <c r="S224">
        <v>73.099999999999994</v>
      </c>
      <c r="T224">
        <v>-1.086816654399587E-3</v>
      </c>
      <c r="U224">
        <v>-4.9439660400812926E-3</v>
      </c>
      <c r="V224">
        <v>-1.089633798446009E-3</v>
      </c>
      <c r="W224">
        <v>-2.326948151118715E-2</v>
      </c>
      <c r="Y224">
        <v>73.099999999999994</v>
      </c>
      <c r="Z224">
        <v>-1.0936116085304461E-3</v>
      </c>
      <c r="AA224">
        <v>-4.9191861178319567E-3</v>
      </c>
      <c r="AB224">
        <v>-1.16916973365993E-3</v>
      </c>
      <c r="AC224">
        <v>-2.3230440396223351E-2</v>
      </c>
    </row>
    <row r="225" spans="1:29">
      <c r="A225">
        <v>73.430000000000007</v>
      </c>
      <c r="B225">
        <v>-1.2285656825279281E-3</v>
      </c>
      <c r="C225">
        <v>-5.0323353206893984E-3</v>
      </c>
      <c r="D225">
        <v>-1.048390391537028E-3</v>
      </c>
      <c r="E225">
        <v>-2.410405513185046E-2</v>
      </c>
      <c r="G225">
        <v>73.430000000000007</v>
      </c>
      <c r="H225">
        <v>-1.06407865708847E-3</v>
      </c>
      <c r="I225">
        <v>-5.0074360277816204E-3</v>
      </c>
      <c r="J225">
        <v>-1.123830265073735E-3</v>
      </c>
      <c r="K225">
        <v>-2.3454705409478371E-2</v>
      </c>
      <c r="M225">
        <v>73.430000000000007</v>
      </c>
      <c r="N225">
        <v>-1.254162316712046E-3</v>
      </c>
      <c r="O225">
        <v>-4.9678556356862313E-3</v>
      </c>
      <c r="P225">
        <v>-1.010862064101066E-3</v>
      </c>
      <c r="Q225">
        <v>-2.3916768634164001E-2</v>
      </c>
      <c r="S225">
        <v>73.430000000000007</v>
      </c>
      <c r="T225">
        <v>-1.085142710904167E-3</v>
      </c>
      <c r="U225">
        <v>-4.9461128136595398E-3</v>
      </c>
      <c r="V225">
        <v>-1.090230260292096E-3</v>
      </c>
      <c r="W225">
        <v>-2.3274375181522509E-2</v>
      </c>
      <c r="Y225">
        <v>73.430000000000007</v>
      </c>
      <c r="Z225">
        <v>-1.095087055473259E-3</v>
      </c>
      <c r="AA225">
        <v>-4.9198414790812481E-3</v>
      </c>
      <c r="AB225">
        <v>-1.1776933277847081E-3</v>
      </c>
      <c r="AC225">
        <v>-2.3230520688965729E-2</v>
      </c>
    </row>
    <row r="226" spans="1:29">
      <c r="A226">
        <v>73.760000000000005</v>
      </c>
      <c r="B226">
        <v>-1.228752503909084E-3</v>
      </c>
      <c r="C226">
        <v>-5.0323729953700722E-3</v>
      </c>
      <c r="D226">
        <v>-1.04746399361781E-3</v>
      </c>
      <c r="E226">
        <v>-2.4105631006837921E-2</v>
      </c>
      <c r="G226">
        <v>73.760000000000005</v>
      </c>
      <c r="H226">
        <v>-1.0669038809139871E-3</v>
      </c>
      <c r="I226">
        <v>-5.0069911373880416E-3</v>
      </c>
      <c r="J226">
        <v>-1.140060361302061E-3</v>
      </c>
      <c r="K226">
        <v>-2.3447861024407411E-2</v>
      </c>
      <c r="M226">
        <v>73.760000000000005</v>
      </c>
      <c r="N226">
        <v>-1.2539464982096961E-3</v>
      </c>
      <c r="O226">
        <v>-4.9698226478246486E-3</v>
      </c>
      <c r="P226">
        <v>-1.01238506455586E-3</v>
      </c>
      <c r="Q226">
        <v>-2.3922781967637571E-2</v>
      </c>
      <c r="S226">
        <v>73.760000000000005</v>
      </c>
      <c r="T226">
        <v>-1.0875439589220759E-3</v>
      </c>
      <c r="U226">
        <v>-4.9476898730182574E-3</v>
      </c>
      <c r="V226">
        <v>-1.108228200510721E-3</v>
      </c>
      <c r="W226">
        <v>-2.32729607495866E-2</v>
      </c>
      <c r="Y226">
        <v>73.760000000000005</v>
      </c>
      <c r="Z226">
        <v>-1.097020068419988E-3</v>
      </c>
      <c r="AA226">
        <v>-4.9189400161656011E-3</v>
      </c>
      <c r="AB226">
        <v>-1.1835181710821831E-3</v>
      </c>
      <c r="AC226">
        <v>-2.3231500146650461E-2</v>
      </c>
    </row>
    <row r="227" spans="1:29">
      <c r="A227">
        <v>74.09</v>
      </c>
      <c r="B227">
        <v>-1.229745030588433E-3</v>
      </c>
      <c r="C227">
        <v>-5.0316250748269724E-3</v>
      </c>
      <c r="D227">
        <v>-1.06097379087246E-3</v>
      </c>
      <c r="E227">
        <v>-2.40964644888472E-2</v>
      </c>
      <c r="G227">
        <v>74.09</v>
      </c>
      <c r="H227">
        <v>-1.063333418002007E-3</v>
      </c>
      <c r="I227">
        <v>-5.0064741358519221E-3</v>
      </c>
      <c r="J227">
        <v>-1.125700093260911E-3</v>
      </c>
      <c r="K227">
        <v>-2.3444974002251401E-2</v>
      </c>
      <c r="M227">
        <v>74.09</v>
      </c>
      <c r="N227">
        <v>-1.2547606044096651E-3</v>
      </c>
      <c r="O227">
        <v>-4.9710474868169168E-3</v>
      </c>
      <c r="P227">
        <v>-1.0274705350027621E-3</v>
      </c>
      <c r="Q227">
        <v>-2.3919735860643151E-2</v>
      </c>
      <c r="S227">
        <v>74.09</v>
      </c>
      <c r="T227">
        <v>-1.083885433367678E-3</v>
      </c>
      <c r="U227">
        <v>-4.9489186170436784E-3</v>
      </c>
      <c r="V227">
        <v>-1.096249873957395E-3</v>
      </c>
      <c r="W227">
        <v>-2.327484597790536E-2</v>
      </c>
      <c r="Y227">
        <v>74.09</v>
      </c>
      <c r="Z227">
        <v>-1.095876326414479E-3</v>
      </c>
      <c r="AA227">
        <v>-4.9184973966767114E-3</v>
      </c>
      <c r="AB227">
        <v>-1.1804613236801971E-3</v>
      </c>
      <c r="AC227">
        <v>-2.3227848605568209E-2</v>
      </c>
    </row>
    <row r="228" spans="1:29">
      <c r="A228">
        <v>74.42</v>
      </c>
      <c r="B228">
        <v>-1.2226998299819821E-3</v>
      </c>
      <c r="C228">
        <v>-5.031580123874395E-3</v>
      </c>
      <c r="D228">
        <v>-1.027780638421833E-3</v>
      </c>
      <c r="E228">
        <v>-2.409645854344028E-2</v>
      </c>
      <c r="G228">
        <v>74.42</v>
      </c>
      <c r="H228">
        <v>-1.059917733009702E-3</v>
      </c>
      <c r="I228">
        <v>-5.0053804455275049E-3</v>
      </c>
      <c r="J228">
        <v>-1.1217614553717451E-3</v>
      </c>
      <c r="K228">
        <v>-2.3435661286783468E-2</v>
      </c>
      <c r="M228">
        <v>74.42</v>
      </c>
      <c r="N228">
        <v>-1.2472265986030501E-3</v>
      </c>
      <c r="O228">
        <v>-4.9730319025890306E-3</v>
      </c>
      <c r="P228">
        <v>-9.9641483171232156E-4</v>
      </c>
      <c r="Q228">
        <v>-2.3924635495313821E-2</v>
      </c>
      <c r="S228">
        <v>74.42</v>
      </c>
      <c r="T228">
        <v>-1.0799603341028331E-3</v>
      </c>
      <c r="U228">
        <v>-4.9499303693145216E-3</v>
      </c>
      <c r="V228">
        <v>-1.094488430808057E-3</v>
      </c>
      <c r="W228">
        <v>-2.3271105426173149E-2</v>
      </c>
      <c r="Y228">
        <v>74.42</v>
      </c>
      <c r="Z228">
        <v>-1.0924247189017799E-3</v>
      </c>
      <c r="AA228">
        <v>-4.9168730421022856E-3</v>
      </c>
      <c r="AB228">
        <v>-1.165642873675462E-3</v>
      </c>
      <c r="AC228">
        <v>-2.322693188850937E-2</v>
      </c>
    </row>
    <row r="229" spans="1:29">
      <c r="A229">
        <v>74.75</v>
      </c>
      <c r="B229">
        <v>-1.2166606420874789E-3</v>
      </c>
      <c r="C229">
        <v>-5.0315518250571263E-3</v>
      </c>
      <c r="D229">
        <v>-1.0258823941089431E-3</v>
      </c>
      <c r="E229">
        <v>-2.4086781408204808E-2</v>
      </c>
      <c r="G229">
        <v>74.75</v>
      </c>
      <c r="H229">
        <v>-1.05410473432682E-3</v>
      </c>
      <c r="I229">
        <v>-5.0048299135527097E-3</v>
      </c>
      <c r="J229">
        <v>-1.097456906822026E-3</v>
      </c>
      <c r="K229">
        <v>-2.3431846197607391E-2</v>
      </c>
      <c r="M229">
        <v>74.75</v>
      </c>
      <c r="N229">
        <v>-1.240345352092716E-3</v>
      </c>
      <c r="O229">
        <v>-4.9750926144550133E-3</v>
      </c>
      <c r="P229">
        <v>-9.9313901210336462E-4</v>
      </c>
      <c r="Q229">
        <v>-2.3921120007062851E-2</v>
      </c>
      <c r="S229">
        <v>74.75</v>
      </c>
      <c r="T229">
        <v>-1.073528860971551E-3</v>
      </c>
      <c r="U229">
        <v>-4.9512303902987508E-3</v>
      </c>
      <c r="V229">
        <v>-1.0694811646118521E-3</v>
      </c>
      <c r="W229">
        <v>-2.3272432074521909E-2</v>
      </c>
      <c r="Y229">
        <v>74.75</v>
      </c>
      <c r="Z229">
        <v>-1.0874182842261851E-3</v>
      </c>
      <c r="AA229">
        <v>-4.9165467206022757E-3</v>
      </c>
      <c r="AB229">
        <v>-1.1499697579124631E-3</v>
      </c>
      <c r="AC229">
        <v>-2.3223255867523371E-2</v>
      </c>
    </row>
    <row r="230" spans="1:29">
      <c r="A230">
        <v>75.08</v>
      </c>
      <c r="B230">
        <v>-1.2141897373258239E-3</v>
      </c>
      <c r="C230">
        <v>-5.0324034364942283E-3</v>
      </c>
      <c r="D230">
        <v>-1.000971709974333E-3</v>
      </c>
      <c r="E230">
        <v>-2.4088823140001579E-2</v>
      </c>
      <c r="G230">
        <v>75.08</v>
      </c>
      <c r="H230">
        <v>-1.053575785852539E-3</v>
      </c>
      <c r="I230">
        <v>-5.0049834341835426E-3</v>
      </c>
      <c r="J230">
        <v>-1.1082544068037291E-3</v>
      </c>
      <c r="K230">
        <v>-2.342644028727868E-2</v>
      </c>
      <c r="M230">
        <v>75.08</v>
      </c>
      <c r="N230">
        <v>-1.237020518847278E-3</v>
      </c>
      <c r="O230">
        <v>-4.9779915234671049E-3</v>
      </c>
      <c r="P230">
        <v>-9.6752880003646193E-4</v>
      </c>
      <c r="Q230">
        <v>-2.3928287318711959E-2</v>
      </c>
      <c r="S230">
        <v>75.08</v>
      </c>
      <c r="T230">
        <v>-1.0721558691840639E-3</v>
      </c>
      <c r="U230">
        <v>-4.9535161693937697E-3</v>
      </c>
      <c r="V230">
        <v>-1.080177024753977E-3</v>
      </c>
      <c r="W230">
        <v>-2.3272648090905259E-2</v>
      </c>
      <c r="Y230">
        <v>75.08</v>
      </c>
      <c r="Z230">
        <v>-1.0850261579005279E-3</v>
      </c>
      <c r="AA230">
        <v>-4.9156017818210657E-3</v>
      </c>
      <c r="AB230">
        <v>-1.128792955748811E-3</v>
      </c>
      <c r="AC230">
        <v>-2.3224087452460299E-2</v>
      </c>
    </row>
    <row r="231" spans="1:29">
      <c r="A231">
        <v>75.41</v>
      </c>
      <c r="B231">
        <v>-1.2171168252829111E-3</v>
      </c>
      <c r="C231">
        <v>-5.0336928001410352E-3</v>
      </c>
      <c r="D231">
        <v>-1.0452065414311841E-3</v>
      </c>
      <c r="E231">
        <v>-2.408347762686958E-2</v>
      </c>
      <c r="G231">
        <v>75.41</v>
      </c>
      <c r="H231">
        <v>-1.0548256805671861E-3</v>
      </c>
      <c r="I231">
        <v>-5.0055144013122707E-3</v>
      </c>
      <c r="J231">
        <v>-1.112914535839452E-3</v>
      </c>
      <c r="K231">
        <v>-2.342676278251625E-2</v>
      </c>
      <c r="M231">
        <v>75.41</v>
      </c>
      <c r="N231">
        <v>-1.2395141669011289E-3</v>
      </c>
      <c r="O231">
        <v>-4.9813949928222334E-3</v>
      </c>
      <c r="P231">
        <v>-1.013415505691952E-3</v>
      </c>
      <c r="Q231">
        <v>-2.3928884748785399E-2</v>
      </c>
      <c r="S231">
        <v>75.41</v>
      </c>
      <c r="T231">
        <v>-1.073120583228185E-3</v>
      </c>
      <c r="U231">
        <v>-4.9559212959997224E-3</v>
      </c>
      <c r="V231">
        <v>-1.0864612998384511E-3</v>
      </c>
      <c r="W231">
        <v>-2.3277929919751458E-2</v>
      </c>
      <c r="Y231">
        <v>75.41</v>
      </c>
      <c r="Z231">
        <v>-1.0902719881126909E-3</v>
      </c>
      <c r="AA231">
        <v>-4.9164893747887838E-3</v>
      </c>
      <c r="AB231">
        <v>-1.170310608118359E-3</v>
      </c>
      <c r="AC231">
        <v>-2.3224987407424499E-2</v>
      </c>
    </row>
    <row r="232" spans="1:29">
      <c r="A232">
        <v>75.739999999999995</v>
      </c>
      <c r="B232">
        <v>-1.218709863327367E-3</v>
      </c>
      <c r="C232">
        <v>-5.0348369830830238E-3</v>
      </c>
      <c r="D232">
        <v>-1.0345329383682821E-3</v>
      </c>
      <c r="E232">
        <v>-2.4086348248948699E-2</v>
      </c>
      <c r="G232">
        <v>75.739999999999995</v>
      </c>
      <c r="H232">
        <v>-1.0592010892180061E-3</v>
      </c>
      <c r="I232">
        <v>-5.0066183879557734E-3</v>
      </c>
      <c r="J232">
        <v>-1.141945678973498E-3</v>
      </c>
      <c r="K232">
        <v>-2.3424984152747661E-2</v>
      </c>
      <c r="M232">
        <v>75.739999999999995</v>
      </c>
      <c r="N232">
        <v>-1.240676032105316E-3</v>
      </c>
      <c r="O232">
        <v>-4.9846409661893111E-3</v>
      </c>
      <c r="P232">
        <v>-1.005062326965763E-3</v>
      </c>
      <c r="Q232">
        <v>-2.3936928998526629E-2</v>
      </c>
      <c r="S232">
        <v>75.739999999999995</v>
      </c>
      <c r="T232">
        <v>-1.0770329586482919E-3</v>
      </c>
      <c r="U232">
        <v>-4.9591769305786767E-3</v>
      </c>
      <c r="V232">
        <v>-1.1174225358124329E-3</v>
      </c>
      <c r="W232">
        <v>-2.3281947121134249E-2</v>
      </c>
      <c r="Y232">
        <v>75.739999999999995</v>
      </c>
      <c r="Z232">
        <v>-1.0945647990499381E-3</v>
      </c>
      <c r="AA232">
        <v>-4.9159529181877354E-3</v>
      </c>
      <c r="AB232">
        <v>-1.1685498941583329E-3</v>
      </c>
      <c r="AC232">
        <v>-2.3227288966667842E-2</v>
      </c>
    </row>
    <row r="233" spans="1:29">
      <c r="A233">
        <v>76.069999999999993</v>
      </c>
      <c r="B233">
        <v>-1.2200574212871301E-3</v>
      </c>
      <c r="C233">
        <v>-5.03724400744676E-3</v>
      </c>
      <c r="D233">
        <v>-1.0609480834445511E-3</v>
      </c>
      <c r="E233">
        <v>-2.4084937596917991E-2</v>
      </c>
      <c r="G233">
        <v>76.069999999999993</v>
      </c>
      <c r="H233">
        <v>-1.0599711638778211E-3</v>
      </c>
      <c r="I233">
        <v>-5.0073127380556694E-3</v>
      </c>
      <c r="J233">
        <v>-1.1395830796745671E-3</v>
      </c>
      <c r="K233">
        <v>-2.3425639583999049E-2</v>
      </c>
      <c r="M233">
        <v>76.069999999999993</v>
      </c>
      <c r="N233">
        <v>-1.241607198808703E-3</v>
      </c>
      <c r="O233">
        <v>-4.9891731408892312E-3</v>
      </c>
      <c r="P233">
        <v>-1.032905633006224E-3</v>
      </c>
      <c r="Q233">
        <v>-2.3941566576536531E-2</v>
      </c>
      <c r="S233">
        <v>76.069999999999993</v>
      </c>
      <c r="T233">
        <v>-1.0775856713383691E-3</v>
      </c>
      <c r="U233">
        <v>-4.9617655472314233E-3</v>
      </c>
      <c r="V233">
        <v>-1.116994436307781E-3</v>
      </c>
      <c r="W233">
        <v>-2.3287626883872991E-2</v>
      </c>
      <c r="Y233">
        <v>76.069999999999993</v>
      </c>
      <c r="Z233">
        <v>-1.0941689602443109E-3</v>
      </c>
      <c r="AA233">
        <v>-4.9175807850134704E-3</v>
      </c>
      <c r="AB233">
        <v>-1.1806683197521739E-3</v>
      </c>
      <c r="AC233">
        <v>-2.3230693326816921E-2</v>
      </c>
    </row>
    <row r="234" spans="1:29">
      <c r="A234">
        <v>76.400000000000006</v>
      </c>
      <c r="B234">
        <v>-1.2201486657860421E-3</v>
      </c>
      <c r="C234">
        <v>-5.0384210142740042E-3</v>
      </c>
      <c r="D234">
        <v>-1.0461185858308001E-3</v>
      </c>
      <c r="E234">
        <v>-2.4087175273363251E-2</v>
      </c>
      <c r="G234">
        <v>76.400000000000006</v>
      </c>
      <c r="H234">
        <v>-1.059726068976427E-3</v>
      </c>
      <c r="I234">
        <v>-5.0087618666489926E-3</v>
      </c>
      <c r="J234">
        <v>-1.149495592922138E-3</v>
      </c>
      <c r="K234">
        <v>-2.3424141320046849E-2</v>
      </c>
      <c r="M234">
        <v>76.400000000000006</v>
      </c>
      <c r="N234">
        <v>-1.241211613394019E-3</v>
      </c>
      <c r="O234">
        <v>-4.9924915421242213E-3</v>
      </c>
      <c r="P234">
        <v>-1.01959462224536E-3</v>
      </c>
      <c r="Q234">
        <v>-2.394932169519598E-2</v>
      </c>
      <c r="S234">
        <v>76.400000000000006</v>
      </c>
      <c r="T234">
        <v>-1.0768136312793309E-3</v>
      </c>
      <c r="U234">
        <v>-4.965410583223146E-3</v>
      </c>
      <c r="V234">
        <v>-1.1285604776947969E-3</v>
      </c>
      <c r="W234">
        <v>-2.3292053894843359E-2</v>
      </c>
      <c r="Y234">
        <v>76.400000000000006</v>
      </c>
      <c r="Z234">
        <v>-1.096130793053185E-3</v>
      </c>
      <c r="AA234">
        <v>-4.9167498667599344E-3</v>
      </c>
      <c r="AB234">
        <v>-1.1700813015377951E-3</v>
      </c>
      <c r="AC234">
        <v>-2.3231145365260698E-2</v>
      </c>
    </row>
    <row r="235" spans="1:29">
      <c r="A235">
        <v>76.73</v>
      </c>
      <c r="B235">
        <v>-1.218457376868281E-3</v>
      </c>
      <c r="C235">
        <v>-5.0408982482379287E-3</v>
      </c>
      <c r="D235">
        <v>-1.062947773840039E-3</v>
      </c>
      <c r="E235">
        <v>-2.4084131119918448E-2</v>
      </c>
      <c r="G235">
        <v>76.73</v>
      </c>
      <c r="H235">
        <v>-1.057896828514146E-3</v>
      </c>
      <c r="I235">
        <v>-5.0089394019994576E-3</v>
      </c>
      <c r="J235">
        <v>-1.1362561051443041E-3</v>
      </c>
      <c r="K235">
        <v>-2.3422261210033699E-2</v>
      </c>
      <c r="M235">
        <v>76.73</v>
      </c>
      <c r="N235">
        <v>-1.2390874982987879E-3</v>
      </c>
      <c r="O235">
        <v>-4.9971346737064538E-3</v>
      </c>
      <c r="P235">
        <v>-1.037812455331298E-3</v>
      </c>
      <c r="Q235">
        <v>-2.3952377616773352E-2</v>
      </c>
      <c r="S235">
        <v>76.73</v>
      </c>
      <c r="T235">
        <v>-1.074585393450431E-3</v>
      </c>
      <c r="U235">
        <v>-4.9675771566828047E-3</v>
      </c>
      <c r="V235">
        <v>-1.116837990174098E-3</v>
      </c>
      <c r="W235">
        <v>-2.3295419532865479E-2</v>
      </c>
      <c r="Y235">
        <v>76.73</v>
      </c>
      <c r="Z235">
        <v>-1.0927429321901209E-3</v>
      </c>
      <c r="AA235">
        <v>-4.9185081186341427E-3</v>
      </c>
      <c r="AB235">
        <v>-1.1686221114556069E-3</v>
      </c>
      <c r="AC235">
        <v>-2.323447016783186E-2</v>
      </c>
    </row>
    <row r="236" spans="1:29">
      <c r="A236">
        <v>77.06</v>
      </c>
      <c r="B236">
        <v>-1.217019220205417E-3</v>
      </c>
      <c r="C236">
        <v>-5.041292017275662E-3</v>
      </c>
      <c r="D236">
        <v>-1.041577158149195E-3</v>
      </c>
      <c r="E236">
        <v>-2.4084029096758931E-2</v>
      </c>
      <c r="G236">
        <v>77.06</v>
      </c>
      <c r="H236">
        <v>-1.056829259482127E-3</v>
      </c>
      <c r="I236">
        <v>-5.0099933542638413E-3</v>
      </c>
      <c r="J236">
        <v>-1.1414844834382891E-3</v>
      </c>
      <c r="K236">
        <v>-2.3419573348049279E-2</v>
      </c>
      <c r="M236">
        <v>77.06</v>
      </c>
      <c r="N236">
        <v>-1.237009554262666E-3</v>
      </c>
      <c r="O236">
        <v>-4.9997722127290058E-3</v>
      </c>
      <c r="P236">
        <v>-1.0185814984870699E-3</v>
      </c>
      <c r="Q236">
        <v>-2.3957731526701789E-2</v>
      </c>
      <c r="S236">
        <v>77.06</v>
      </c>
      <c r="T236">
        <v>-1.07292503266131E-3</v>
      </c>
      <c r="U236">
        <v>-4.970878992840615E-3</v>
      </c>
      <c r="V236">
        <v>-1.12363379865078E-3</v>
      </c>
      <c r="W236">
        <v>-2.329873623599259E-2</v>
      </c>
      <c r="Y236">
        <v>77.06</v>
      </c>
      <c r="Z236">
        <v>-1.094325735773072E-3</v>
      </c>
      <c r="AA236">
        <v>-4.9170748455285782E-3</v>
      </c>
      <c r="AB236">
        <v>-1.156116064586369E-3</v>
      </c>
      <c r="AC236">
        <v>-2.3233688701329559E-2</v>
      </c>
    </row>
    <row r="237" spans="1:29">
      <c r="A237">
        <v>77.39</v>
      </c>
      <c r="B237">
        <v>-1.21496247090956E-3</v>
      </c>
      <c r="C237">
        <v>-5.043134256416823E-3</v>
      </c>
      <c r="D237">
        <v>-1.058585716709502E-3</v>
      </c>
      <c r="E237">
        <v>-2.4079260570813169E-2</v>
      </c>
      <c r="G237">
        <v>77.39</v>
      </c>
      <c r="H237">
        <v>-1.0561387030778211E-3</v>
      </c>
      <c r="I237">
        <v>-5.0090852626123042E-3</v>
      </c>
      <c r="J237">
        <v>-1.1361834523870131E-3</v>
      </c>
      <c r="K237">
        <v>-2.3414318421760939E-2</v>
      </c>
      <c r="M237">
        <v>77.39</v>
      </c>
      <c r="N237">
        <v>-1.234418687205632E-3</v>
      </c>
      <c r="O237">
        <v>-5.0038642109640052E-3</v>
      </c>
      <c r="P237">
        <v>-1.036756866542695E-3</v>
      </c>
      <c r="Q237">
        <v>-2.3959221275519069E-2</v>
      </c>
      <c r="S237">
        <v>77.39</v>
      </c>
      <c r="T237">
        <v>-1.0717889190422531E-3</v>
      </c>
      <c r="U237">
        <v>-4.9720369404933221E-3</v>
      </c>
      <c r="V237">
        <v>-1.1201345190816931E-3</v>
      </c>
      <c r="W237">
        <v>-2.329879885121686E-2</v>
      </c>
      <c r="Y237">
        <v>77.39</v>
      </c>
      <c r="Z237">
        <v>-1.094313855177799E-3</v>
      </c>
      <c r="AA237">
        <v>-4.918483045606316E-3</v>
      </c>
      <c r="AB237">
        <v>-1.174667144137564E-3</v>
      </c>
      <c r="AC237">
        <v>-2.3236578129774709E-2</v>
      </c>
    </row>
    <row r="238" spans="1:29">
      <c r="A238">
        <v>77.72</v>
      </c>
      <c r="B238">
        <v>-1.2127426942599409E-3</v>
      </c>
      <c r="C238">
        <v>-5.0427558910975962E-3</v>
      </c>
      <c r="D238">
        <v>-1.0387589820296491E-3</v>
      </c>
      <c r="E238">
        <v>-2.407605006805626E-2</v>
      </c>
      <c r="G238">
        <v>77.72</v>
      </c>
      <c r="H238">
        <v>-1.0547326332235409E-3</v>
      </c>
      <c r="I238">
        <v>-5.0094665191080358E-3</v>
      </c>
      <c r="J238">
        <v>-1.140716469823153E-3</v>
      </c>
      <c r="K238">
        <v>-2.3409584360242021E-2</v>
      </c>
      <c r="M238">
        <v>77.72</v>
      </c>
      <c r="N238">
        <v>-1.231413309735721E-3</v>
      </c>
      <c r="O238">
        <v>-5.005805892712099E-3</v>
      </c>
      <c r="P238">
        <v>-1.0187428024679909E-3</v>
      </c>
      <c r="Q238">
        <v>-2.39614926069254E-2</v>
      </c>
      <c r="S238">
        <v>77.72</v>
      </c>
      <c r="T238">
        <v>-1.069702252612735E-3</v>
      </c>
      <c r="U238">
        <v>-4.9747095298289263E-3</v>
      </c>
      <c r="V238">
        <v>-1.12607541278313E-3</v>
      </c>
      <c r="W238">
        <v>-2.3300093536571739E-2</v>
      </c>
      <c r="Y238">
        <v>77.72</v>
      </c>
      <c r="Z238">
        <v>-1.0952099881934121E-3</v>
      </c>
      <c r="AA238">
        <v>-4.9163903176608183E-3</v>
      </c>
      <c r="AB238">
        <v>-1.1601799109849039E-3</v>
      </c>
      <c r="AC238">
        <v>-2.3233626136149241E-2</v>
      </c>
    </row>
    <row r="239" spans="1:29">
      <c r="A239">
        <v>78.05</v>
      </c>
      <c r="B239">
        <v>-1.2096848272925491E-3</v>
      </c>
      <c r="C239">
        <v>-5.044517871396377E-3</v>
      </c>
      <c r="D239">
        <v>-1.051934793117991E-3</v>
      </c>
      <c r="E239">
        <v>-2.407053974403172E-2</v>
      </c>
      <c r="G239">
        <v>78.05</v>
      </c>
      <c r="H239">
        <v>-1.052148644584239E-3</v>
      </c>
      <c r="I239">
        <v>-5.00801165507861E-3</v>
      </c>
      <c r="J239">
        <v>-1.131517330972014E-3</v>
      </c>
      <c r="K239">
        <v>-2.34020816405201E-2</v>
      </c>
      <c r="M239">
        <v>78.05</v>
      </c>
      <c r="N239">
        <v>-1.227794879074868E-3</v>
      </c>
      <c r="O239">
        <v>-5.0098671942482341E-3</v>
      </c>
      <c r="P239">
        <v>-1.034130760660964E-3</v>
      </c>
      <c r="Q239">
        <v>-2.3962019504780829E-2</v>
      </c>
      <c r="S239">
        <v>78.05</v>
      </c>
      <c r="T239">
        <v>-1.0665295616977431E-3</v>
      </c>
      <c r="U239">
        <v>-4.9753837740094094E-3</v>
      </c>
      <c r="V239">
        <v>-1.1180496194854259E-3</v>
      </c>
      <c r="W239">
        <v>-2.3298015261689609E-2</v>
      </c>
      <c r="Y239">
        <v>78.05</v>
      </c>
      <c r="Z239">
        <v>-1.090496195962045E-3</v>
      </c>
      <c r="AA239">
        <v>-4.9180199836212036E-3</v>
      </c>
      <c r="AB239">
        <v>-1.157972034431218E-3</v>
      </c>
      <c r="AC239">
        <v>-2.3237250661064159E-2</v>
      </c>
    </row>
    <row r="240" spans="1:29">
      <c r="A240">
        <v>78.38</v>
      </c>
      <c r="B240">
        <v>-1.2074404775578771E-3</v>
      </c>
      <c r="C240">
        <v>-5.0437751221119207E-3</v>
      </c>
      <c r="D240">
        <v>-1.0353706135330001E-3</v>
      </c>
      <c r="E240">
        <v>-2.4066514332682299E-2</v>
      </c>
      <c r="G240">
        <v>78.38</v>
      </c>
      <c r="H240">
        <v>-1.050003665786664E-3</v>
      </c>
      <c r="I240">
        <v>-5.0086044928850217E-3</v>
      </c>
      <c r="J240">
        <v>-1.1307713182863921E-3</v>
      </c>
      <c r="K240">
        <v>-2.3397618062633348E-2</v>
      </c>
      <c r="M240">
        <v>78.38</v>
      </c>
      <c r="N240">
        <v>-1.2248440867904859E-3</v>
      </c>
      <c r="O240">
        <v>-5.0114850441219608E-3</v>
      </c>
      <c r="P240">
        <v>-1.01940628168109E-3</v>
      </c>
      <c r="Q240">
        <v>-2.3963750737343088E-2</v>
      </c>
      <c r="S240">
        <v>78.38</v>
      </c>
      <c r="T240">
        <v>-1.0638251667687731E-3</v>
      </c>
      <c r="U240">
        <v>-4.9782871231163327E-3</v>
      </c>
      <c r="V240">
        <v>-1.1196562278671641E-3</v>
      </c>
      <c r="W240">
        <v>-2.329946925812143E-2</v>
      </c>
      <c r="Y240">
        <v>78.38</v>
      </c>
      <c r="Z240">
        <v>-1.0916177918950331E-3</v>
      </c>
      <c r="AA240">
        <v>-4.9161838710097038E-3</v>
      </c>
      <c r="AB240">
        <v>-1.1487399154211559E-3</v>
      </c>
      <c r="AC240">
        <v>-2.3235693745118219E-2</v>
      </c>
    </row>
    <row r="241" spans="1:29">
      <c r="A241">
        <v>78.709999999999994</v>
      </c>
      <c r="B241">
        <v>-1.207956361994869E-3</v>
      </c>
      <c r="C241">
        <v>-5.0453291371316909E-3</v>
      </c>
      <c r="D241">
        <v>-1.0598764395912479E-3</v>
      </c>
      <c r="E241">
        <v>-2.406062222949807E-2</v>
      </c>
      <c r="G241">
        <v>78.709999999999994</v>
      </c>
      <c r="H241">
        <v>-1.05021552846593E-3</v>
      </c>
      <c r="I241">
        <v>-5.0074227440990897E-3</v>
      </c>
      <c r="J241">
        <v>-1.137049566998034E-3</v>
      </c>
      <c r="K241">
        <v>-2.3389787924039149E-2</v>
      </c>
      <c r="M241">
        <v>78.709999999999994</v>
      </c>
      <c r="N241">
        <v>-1.2247640461903501E-3</v>
      </c>
      <c r="O241">
        <v>-5.0153686348326579E-3</v>
      </c>
      <c r="P241">
        <v>-1.0462243909673929E-3</v>
      </c>
      <c r="Q241">
        <v>-2.3963883849351941E-2</v>
      </c>
      <c r="S241">
        <v>78.709999999999994</v>
      </c>
      <c r="T241">
        <v>-1.0635293530343189E-3</v>
      </c>
      <c r="U241">
        <v>-4.9792714629262134E-3</v>
      </c>
      <c r="V241">
        <v>-1.127600059246073E-3</v>
      </c>
      <c r="W241">
        <v>-2.3297338547353271E-2</v>
      </c>
      <c r="Y241">
        <v>78.709999999999994</v>
      </c>
      <c r="Z241">
        <v>-1.0929624529405671E-3</v>
      </c>
      <c r="AA241">
        <v>-4.9185562149796948E-3</v>
      </c>
      <c r="AB241">
        <v>-1.1701145991830631E-3</v>
      </c>
      <c r="AC241">
        <v>-2.3241399183493841E-2</v>
      </c>
    </row>
    <row r="242" spans="1:29">
      <c r="A242">
        <v>79.040000000000006</v>
      </c>
      <c r="B242">
        <v>-1.2074670482621671E-3</v>
      </c>
      <c r="C242">
        <v>-5.044288273495616E-3</v>
      </c>
      <c r="D242">
        <v>-1.0452709881403851E-3</v>
      </c>
      <c r="E242">
        <v>-2.405514510531619E-2</v>
      </c>
      <c r="G242">
        <v>79.040000000000006</v>
      </c>
      <c r="H242">
        <v>-1.0510347295210069E-3</v>
      </c>
      <c r="I242">
        <v>-5.008438786691446E-3</v>
      </c>
      <c r="J242">
        <v>-1.1426675790894611E-3</v>
      </c>
      <c r="K242">
        <v>-2.338577042031631E-2</v>
      </c>
      <c r="M242">
        <v>79.040000000000006</v>
      </c>
      <c r="N242">
        <v>-1.2235989198859541E-3</v>
      </c>
      <c r="O242">
        <v>-5.0167009187713626E-3</v>
      </c>
      <c r="P242">
        <v>-1.0333619881362859E-3</v>
      </c>
      <c r="Q242">
        <v>-2.396429570508914E-2</v>
      </c>
      <c r="S242">
        <v>79.040000000000006</v>
      </c>
      <c r="T242">
        <v>-1.0638684419824571E-3</v>
      </c>
      <c r="U242">
        <v>-4.982569502831072E-3</v>
      </c>
      <c r="V242">
        <v>-1.13451749952397E-3</v>
      </c>
      <c r="W242">
        <v>-2.3299606505775221E-2</v>
      </c>
      <c r="Y242">
        <v>79.040000000000006</v>
      </c>
      <c r="Z242">
        <v>-1.095218149804418E-3</v>
      </c>
      <c r="AA242">
        <v>-4.9172159011936544E-3</v>
      </c>
      <c r="AB242">
        <v>-1.1643762981592371E-3</v>
      </c>
      <c r="AC242">
        <v>-2.324020971955983E-2</v>
      </c>
    </row>
    <row r="243" spans="1:29">
      <c r="A243">
        <v>79.37</v>
      </c>
      <c r="B243">
        <v>-1.2093543262686739E-3</v>
      </c>
      <c r="C243">
        <v>-5.045403521804403E-3</v>
      </c>
      <c r="D243">
        <v>-1.076428508751476E-3</v>
      </c>
      <c r="E243">
        <v>-2.404817149694894E-2</v>
      </c>
      <c r="G243">
        <v>79.37</v>
      </c>
      <c r="H243">
        <v>-1.0495990700417201E-3</v>
      </c>
      <c r="I243">
        <v>-5.007351779236096E-3</v>
      </c>
      <c r="J243">
        <v>-1.1456381410560421E-3</v>
      </c>
      <c r="K243">
        <v>-2.337695766074805E-2</v>
      </c>
      <c r="M243">
        <v>79.37</v>
      </c>
      <c r="N243">
        <v>-1.224887135118009E-3</v>
      </c>
      <c r="O243">
        <v>-5.0201769877026656E-3</v>
      </c>
      <c r="P243">
        <v>-1.066338238636481E-3</v>
      </c>
      <c r="Q243">
        <v>-2.396358030384068E-2</v>
      </c>
      <c r="S243">
        <v>79.37</v>
      </c>
      <c r="T243">
        <v>-1.062056527131519E-3</v>
      </c>
      <c r="U243">
        <v>-4.9836180754418268E-3</v>
      </c>
      <c r="V243">
        <v>-1.1389809793235931E-3</v>
      </c>
      <c r="W243">
        <v>-2.3296661822970029E-2</v>
      </c>
      <c r="Y243">
        <v>79.37</v>
      </c>
      <c r="Z243">
        <v>-1.0966063355901941E-3</v>
      </c>
      <c r="AA243">
        <v>-4.9200476317016401E-3</v>
      </c>
      <c r="AB243">
        <v>-1.1831718812977479E-3</v>
      </c>
      <c r="AC243">
        <v>-2.3247405625978788E-2</v>
      </c>
    </row>
    <row r="244" spans="1:29">
      <c r="A244">
        <v>79.7</v>
      </c>
      <c r="B244">
        <v>-1.206028364120255E-3</v>
      </c>
      <c r="C244">
        <v>-5.0434722915125496E-3</v>
      </c>
      <c r="D244">
        <v>-1.051059521322024E-3</v>
      </c>
      <c r="E244">
        <v>-2.4039550411331548E-2</v>
      </c>
      <c r="G244">
        <v>79.7</v>
      </c>
      <c r="H244">
        <v>-1.0499985436538031E-3</v>
      </c>
      <c r="I244">
        <v>-5.0079883789187572E-3</v>
      </c>
      <c r="J244">
        <v>-1.150383596725325E-3</v>
      </c>
      <c r="K244">
        <v>-2.337125773678219E-2</v>
      </c>
      <c r="M244">
        <v>79.7</v>
      </c>
      <c r="N244">
        <v>-1.220853202292548E-3</v>
      </c>
      <c r="O244">
        <v>-5.0206592475545708E-3</v>
      </c>
      <c r="P244">
        <v>-1.0425719914925349E-3</v>
      </c>
      <c r="Q244">
        <v>-2.396109023667347E-2</v>
      </c>
      <c r="S244">
        <v>79.7</v>
      </c>
      <c r="T244">
        <v>-1.06199428678643E-3</v>
      </c>
      <c r="U244">
        <v>-4.9865655244319823E-3</v>
      </c>
      <c r="V244">
        <v>-1.1453291911633389E-3</v>
      </c>
      <c r="W244">
        <v>-2.3297341586595799E-2</v>
      </c>
      <c r="Y244">
        <v>79.7</v>
      </c>
      <c r="Z244">
        <v>-1.0972531773129921E-3</v>
      </c>
      <c r="AA244">
        <v>-4.9185189539231993E-3</v>
      </c>
      <c r="AB244">
        <v>-1.1748885265353559E-3</v>
      </c>
      <c r="AC244">
        <v>-2.3245099282152841E-2</v>
      </c>
    </row>
    <row r="245" spans="1:29">
      <c r="A245">
        <v>80.03</v>
      </c>
      <c r="B245">
        <v>-1.203523235502507E-3</v>
      </c>
      <c r="C245">
        <v>-5.0436172049068599E-3</v>
      </c>
      <c r="D245">
        <v>-1.0607495369665721E-3</v>
      </c>
      <c r="E245">
        <v>-2.4029226330564361E-2</v>
      </c>
      <c r="G245">
        <v>80.03</v>
      </c>
      <c r="H245">
        <v>-1.0473025314182249E-3</v>
      </c>
      <c r="I245">
        <v>-5.0056614089919434E-3</v>
      </c>
      <c r="J245">
        <v>-1.1413328809812961E-3</v>
      </c>
      <c r="K245">
        <v>-2.335861262371473E-2</v>
      </c>
      <c r="M245">
        <v>80.03</v>
      </c>
      <c r="N245">
        <v>-1.217769634242145E-3</v>
      </c>
      <c r="O245">
        <v>-5.0231967995517579E-3</v>
      </c>
      <c r="P245">
        <v>-1.054063821687861E-3</v>
      </c>
      <c r="Q245">
        <v>-2.3957127780979109E-2</v>
      </c>
      <c r="S245">
        <v>80.03</v>
      </c>
      <c r="T245">
        <v>-1.05899031300075E-3</v>
      </c>
      <c r="U245">
        <v>-4.9863903329874452E-3</v>
      </c>
      <c r="V245">
        <v>-1.1380848398090269E-3</v>
      </c>
      <c r="W245">
        <v>-2.3290754088365121E-2</v>
      </c>
      <c r="Y245">
        <v>80.03</v>
      </c>
      <c r="Z245">
        <v>-1.0972080237511509E-3</v>
      </c>
      <c r="AA245">
        <v>-4.9206666511617944E-3</v>
      </c>
      <c r="AB245">
        <v>-1.1820718410158061E-3</v>
      </c>
      <c r="AC245">
        <v>-2.3250161277194311E-2</v>
      </c>
    </row>
    <row r="246" spans="1:29">
      <c r="A246">
        <v>80.36</v>
      </c>
      <c r="B246">
        <v>-1.2010045159894589E-3</v>
      </c>
      <c r="C246">
        <v>-5.0408988542893522E-3</v>
      </c>
      <c r="D246">
        <v>-1.0444290152832069E-3</v>
      </c>
      <c r="E246">
        <v>-2.401855503180203E-2</v>
      </c>
      <c r="G246">
        <v>80.36</v>
      </c>
      <c r="H246">
        <v>-1.0471543037727999E-3</v>
      </c>
      <c r="I246">
        <v>-5.004988755109384E-3</v>
      </c>
      <c r="J246">
        <v>-1.156724590169107E-3</v>
      </c>
      <c r="K246">
        <v>-2.3348810288728952E-2</v>
      </c>
      <c r="M246">
        <v>80.36</v>
      </c>
      <c r="N246">
        <v>-1.214589283532824E-3</v>
      </c>
      <c r="O246">
        <v>-5.0228859432294558E-3</v>
      </c>
      <c r="P246">
        <v>-1.038349672894011E-3</v>
      </c>
      <c r="Q246">
        <v>-2.395300525682904E-2</v>
      </c>
      <c r="S246">
        <v>80.36</v>
      </c>
      <c r="T246">
        <v>-1.058277085820713E-3</v>
      </c>
      <c r="U246">
        <v>-4.9880424573883657E-3</v>
      </c>
      <c r="V246">
        <v>-1.15392039545371E-3</v>
      </c>
      <c r="W246">
        <v>-2.328754622084829E-2</v>
      </c>
      <c r="Y246">
        <v>80.36</v>
      </c>
      <c r="Z246">
        <v>-1.0957805900260809E-3</v>
      </c>
      <c r="AA246">
        <v>-4.9182849175394942E-3</v>
      </c>
      <c r="AB246">
        <v>-1.1696595641853089E-3</v>
      </c>
      <c r="AC246">
        <v>-2.3246256614498952E-2</v>
      </c>
    </row>
    <row r="247" spans="1:29">
      <c r="A247">
        <v>80.69</v>
      </c>
      <c r="B247">
        <v>-1.200094940192125E-3</v>
      </c>
      <c r="C247">
        <v>-5.0406117688207401E-3</v>
      </c>
      <c r="D247">
        <v>-1.065516478470679E-3</v>
      </c>
      <c r="E247">
        <v>-2.400547658093408E-2</v>
      </c>
      <c r="G247">
        <v>80.69</v>
      </c>
      <c r="H247">
        <v>-1.044771553413155E-3</v>
      </c>
      <c r="I247">
        <v>-5.0013445419013289E-3</v>
      </c>
      <c r="J247">
        <v>-1.1452512738980489E-3</v>
      </c>
      <c r="K247">
        <v>-2.3332178808610559E-2</v>
      </c>
      <c r="M247">
        <v>80.69</v>
      </c>
      <c r="N247">
        <v>-1.213238528883589E-3</v>
      </c>
      <c r="O247">
        <v>-5.0249683143671906E-3</v>
      </c>
      <c r="P247">
        <v>-1.060601077404576E-3</v>
      </c>
      <c r="Q247">
        <v>-2.3946619419994701E-2</v>
      </c>
      <c r="S247">
        <v>80.69</v>
      </c>
      <c r="T247">
        <v>-1.0555843561409789E-3</v>
      </c>
      <c r="U247">
        <v>-4.9865544696918477E-3</v>
      </c>
      <c r="V247">
        <v>-1.143587990968192E-3</v>
      </c>
      <c r="W247">
        <v>-2.3277132621873461E-2</v>
      </c>
      <c r="Y247">
        <v>80.69</v>
      </c>
      <c r="Z247">
        <v>-1.0950658288796809E-3</v>
      </c>
      <c r="AA247">
        <v>-4.9193941526638144E-3</v>
      </c>
      <c r="AB247">
        <v>-1.1770291897101181E-3</v>
      </c>
      <c r="AC247">
        <v>-2.3247589739239901E-2</v>
      </c>
    </row>
    <row r="248" spans="1:29">
      <c r="A248">
        <v>81.02</v>
      </c>
      <c r="B248">
        <v>-1.193265307190373E-3</v>
      </c>
      <c r="C248">
        <v>-5.037865461716166E-3</v>
      </c>
      <c r="D248">
        <v>-1.0284738955540489E-3</v>
      </c>
      <c r="E248">
        <v>-2.399272829024315E-2</v>
      </c>
      <c r="G248">
        <v>81.02</v>
      </c>
      <c r="H248">
        <v>-1.040436742471601E-3</v>
      </c>
      <c r="I248">
        <v>-4.9999721868280262E-3</v>
      </c>
      <c r="J248">
        <v>-1.142353734564812E-3</v>
      </c>
      <c r="K248">
        <v>-2.3320259435165309E-2</v>
      </c>
      <c r="M248">
        <v>81.02</v>
      </c>
      <c r="N248">
        <v>-1.205815433359463E-3</v>
      </c>
      <c r="O248">
        <v>-5.0245935691154509E-3</v>
      </c>
      <c r="P248">
        <v>-1.024135690123739E-3</v>
      </c>
      <c r="Q248">
        <v>-2.3940506943513021E-2</v>
      </c>
      <c r="S248">
        <v>81.02</v>
      </c>
      <c r="T248">
        <v>-1.050790399044897E-3</v>
      </c>
      <c r="U248">
        <v>-4.9875086486584454E-3</v>
      </c>
      <c r="V248">
        <v>-1.1407865781157701E-3</v>
      </c>
      <c r="W248">
        <v>-2.3272153702520729E-2</v>
      </c>
      <c r="Y248">
        <v>81.02</v>
      </c>
      <c r="Z248">
        <v>-1.0902226428518699E-3</v>
      </c>
      <c r="AA248">
        <v>-4.9167574289292202E-3</v>
      </c>
      <c r="AB248">
        <v>-1.146518493240612E-3</v>
      </c>
      <c r="AC248">
        <v>-2.32425653674239E-2</v>
      </c>
    </row>
    <row r="249" spans="1:29">
      <c r="A249">
        <v>81.349999999999994</v>
      </c>
      <c r="B249">
        <v>-1.1895107428083679E-3</v>
      </c>
      <c r="C249">
        <v>-5.0381008270078608E-3</v>
      </c>
      <c r="D249">
        <v>-1.047269920904232E-3</v>
      </c>
      <c r="E249">
        <v>-2.3979130013719749E-2</v>
      </c>
      <c r="G249">
        <v>81.349999999999994</v>
      </c>
      <c r="H249">
        <v>-1.037521024589246E-3</v>
      </c>
      <c r="I249">
        <v>-4.9960519671850556E-3</v>
      </c>
      <c r="J249">
        <v>-1.13082755192026E-3</v>
      </c>
      <c r="K249">
        <v>-2.330167563279243E-2</v>
      </c>
      <c r="M249">
        <v>81.349999999999994</v>
      </c>
      <c r="N249">
        <v>-1.201636244154612E-3</v>
      </c>
      <c r="O249">
        <v>-5.0272174835894259E-3</v>
      </c>
      <c r="P249">
        <v>-1.0437672644222711E-3</v>
      </c>
      <c r="Q249">
        <v>-2.3933841989393492E-2</v>
      </c>
      <c r="S249">
        <v>81.349999999999994</v>
      </c>
      <c r="T249">
        <v>-1.0474678165724261E-3</v>
      </c>
      <c r="U249">
        <v>-4.9858062926621564E-3</v>
      </c>
      <c r="V249">
        <v>-1.1302240327825291E-3</v>
      </c>
      <c r="W249">
        <v>-2.3260022100083551E-2</v>
      </c>
      <c r="Y249">
        <v>81.349999999999994</v>
      </c>
      <c r="Z249">
        <v>-1.089786712941088E-3</v>
      </c>
      <c r="AA249">
        <v>-4.9180872844316534E-3</v>
      </c>
      <c r="AB249">
        <v>-1.1611160041374181E-3</v>
      </c>
      <c r="AC249">
        <v>-2.3244810242598411E-2</v>
      </c>
    </row>
    <row r="250" spans="1:29">
      <c r="A250">
        <v>81.680000000000007</v>
      </c>
      <c r="B250">
        <v>-1.1863969793505251E-3</v>
      </c>
      <c r="C250">
        <v>-5.0361295551581732E-3</v>
      </c>
      <c r="D250">
        <v>-1.0171654710062019E-3</v>
      </c>
      <c r="E250">
        <v>-2.39673996783504E-2</v>
      </c>
      <c r="G250">
        <v>81.680000000000007</v>
      </c>
      <c r="H250">
        <v>-1.037158713756123E-3</v>
      </c>
      <c r="I250">
        <v>-4.9952970019912207E-3</v>
      </c>
      <c r="J250">
        <v>-1.145103151690724E-3</v>
      </c>
      <c r="K250">
        <v>-2.3290497240149501E-2</v>
      </c>
      <c r="M250">
        <v>81.680000000000007</v>
      </c>
      <c r="N250">
        <v>-1.198002417280619E-3</v>
      </c>
      <c r="O250">
        <v>-5.0275933974441786E-3</v>
      </c>
      <c r="P250">
        <v>-1.013567370961766E-3</v>
      </c>
      <c r="Q250">
        <v>-2.3928965116805829E-2</v>
      </c>
      <c r="S250">
        <v>81.680000000000007</v>
      </c>
      <c r="T250">
        <v>-1.046667958736835E-3</v>
      </c>
      <c r="U250">
        <v>-4.9873680922557376E-3</v>
      </c>
      <c r="V250">
        <v>-1.1448992367985109E-3</v>
      </c>
      <c r="W250">
        <v>-2.3255645097997549E-2</v>
      </c>
      <c r="Y250">
        <v>81.680000000000007</v>
      </c>
      <c r="Z250">
        <v>-1.0870105186946311E-3</v>
      </c>
      <c r="AA250">
        <v>-4.9162389082786136E-3</v>
      </c>
      <c r="AB250">
        <v>-1.1273080867002449E-3</v>
      </c>
      <c r="AC250">
        <v>-2.3241551377342851E-2</v>
      </c>
    </row>
    <row r="251" spans="1:29">
      <c r="A251">
        <v>82.01</v>
      </c>
      <c r="B251">
        <v>-1.188994526832453E-3</v>
      </c>
      <c r="C251">
        <v>-5.0373948432541364E-3</v>
      </c>
      <c r="D251">
        <v>-1.070190440316147E-3</v>
      </c>
      <c r="E251">
        <v>-2.3956530211066179E-2</v>
      </c>
      <c r="G251">
        <v>82.01</v>
      </c>
      <c r="H251">
        <v>-1.0385969260236531E-3</v>
      </c>
      <c r="I251">
        <v>-4.9918936283386032E-3</v>
      </c>
      <c r="J251">
        <v>-1.146905674198071E-3</v>
      </c>
      <c r="K251">
        <v>-2.32723791200962E-2</v>
      </c>
      <c r="M251">
        <v>82.01</v>
      </c>
      <c r="N251">
        <v>-1.200172648446201E-3</v>
      </c>
      <c r="O251">
        <v>-5.0312657877532438E-3</v>
      </c>
      <c r="P251">
        <v>-1.0681686032403791E-3</v>
      </c>
      <c r="Q251">
        <v>-2.3924873985756791E-2</v>
      </c>
      <c r="S251">
        <v>82.01</v>
      </c>
      <c r="T251">
        <v>-1.0476725300396391E-3</v>
      </c>
      <c r="U251">
        <v>-4.9861924619582889E-3</v>
      </c>
      <c r="V251">
        <v>-1.147323261070836E-3</v>
      </c>
      <c r="W251">
        <v>-2.3244034692025399E-2</v>
      </c>
      <c r="Y251">
        <v>82.01</v>
      </c>
      <c r="Z251">
        <v>-1.092427030564903E-3</v>
      </c>
      <c r="AA251">
        <v>-4.9186777167980989E-3</v>
      </c>
      <c r="AB251">
        <v>-1.177190594443277E-3</v>
      </c>
      <c r="AC251">
        <v>-2.3247517675923601E-2</v>
      </c>
    </row>
    <row r="252" spans="1:29">
      <c r="A252">
        <v>82.34</v>
      </c>
      <c r="B252">
        <v>-1.1858801645805289E-3</v>
      </c>
      <c r="C252">
        <v>-5.0360306100728546E-3</v>
      </c>
      <c r="D252">
        <v>-1.0350454973810379E-3</v>
      </c>
      <c r="E252">
        <v>-2.394486484341991E-2</v>
      </c>
      <c r="G252">
        <v>82.34</v>
      </c>
      <c r="H252">
        <v>-1.03566112760941E-3</v>
      </c>
      <c r="I252">
        <v>-4.9917880126700556E-3</v>
      </c>
      <c r="J252">
        <v>-1.1549542086322659E-3</v>
      </c>
      <c r="K252">
        <v>-2.3261952646074831E-2</v>
      </c>
      <c r="M252">
        <v>82.34</v>
      </c>
      <c r="N252">
        <v>-1.196521543826611E-3</v>
      </c>
      <c r="O252">
        <v>-5.0322455105624364E-3</v>
      </c>
      <c r="P252">
        <v>-1.033259349820823E-3</v>
      </c>
      <c r="Q252">
        <v>-2.3919983310876199E-2</v>
      </c>
      <c r="S252">
        <v>82.34</v>
      </c>
      <c r="T252">
        <v>-1.04440863598793E-3</v>
      </c>
      <c r="U252">
        <v>-4.9883696378552177E-3</v>
      </c>
      <c r="V252">
        <v>-1.156615067061127E-3</v>
      </c>
      <c r="W252">
        <v>-2.3240207719598671E-2</v>
      </c>
      <c r="Y252">
        <v>82.34</v>
      </c>
      <c r="Z252">
        <v>-1.0934606278816901E-3</v>
      </c>
      <c r="AA252">
        <v>-4.9175563538973906E-3</v>
      </c>
      <c r="AB252">
        <v>-1.1514554942593719E-3</v>
      </c>
      <c r="AC252">
        <v>-2.3246502779120829E-2</v>
      </c>
    </row>
    <row r="253" spans="1:29">
      <c r="A253">
        <v>82.67</v>
      </c>
      <c r="B253">
        <v>-1.1855464737566071E-3</v>
      </c>
      <c r="C253">
        <v>-5.0381836761760118E-3</v>
      </c>
      <c r="D253">
        <v>-1.0769900627356809E-3</v>
      </c>
      <c r="E253">
        <v>-2.3936049630285242E-2</v>
      </c>
      <c r="G253">
        <v>82.67</v>
      </c>
      <c r="H253">
        <v>-1.0371468983135311E-3</v>
      </c>
      <c r="I253">
        <v>-4.9880785273602847E-3</v>
      </c>
      <c r="J253">
        <v>-1.155210575346718E-3</v>
      </c>
      <c r="K253">
        <v>-2.3241394921885698E-2</v>
      </c>
      <c r="M253">
        <v>82.67</v>
      </c>
      <c r="N253">
        <v>-1.195718220427421E-3</v>
      </c>
      <c r="O253">
        <v>-5.036829595347533E-3</v>
      </c>
      <c r="P253">
        <v>-1.0765657693328811E-3</v>
      </c>
      <c r="Q253">
        <v>-2.391811359484498E-2</v>
      </c>
      <c r="S253">
        <v>82.67</v>
      </c>
      <c r="T253">
        <v>-1.0454977321894909E-3</v>
      </c>
      <c r="U253">
        <v>-4.9869155475103987E-3</v>
      </c>
      <c r="V253">
        <v>-1.157904971896363E-3</v>
      </c>
      <c r="W253">
        <v>-2.3226314000085239E-2</v>
      </c>
      <c r="Y253">
        <v>82.67</v>
      </c>
      <c r="Z253">
        <v>-1.0941420976551049E-3</v>
      </c>
      <c r="AA253">
        <v>-4.9205879908115532E-3</v>
      </c>
      <c r="AB253">
        <v>-1.180371659514494E-3</v>
      </c>
      <c r="AC253">
        <v>-2.3254496547537151E-2</v>
      </c>
    </row>
    <row r="254" spans="1:29">
      <c r="A254">
        <v>83</v>
      </c>
      <c r="B254">
        <v>-1.18191898752903E-3</v>
      </c>
      <c r="C254">
        <v>-5.0366901573641286E-3</v>
      </c>
      <c r="D254">
        <v>-1.0442261765366469E-3</v>
      </c>
      <c r="E254">
        <v>-2.3922687195309641E-2</v>
      </c>
      <c r="G254">
        <v>83</v>
      </c>
      <c r="H254">
        <v>-1.0308258763791071E-3</v>
      </c>
      <c r="I254">
        <v>-4.9877497992243287E-3</v>
      </c>
      <c r="J254">
        <v>-1.1440273701679999E-3</v>
      </c>
      <c r="K254">
        <v>-2.3229681413213351E-2</v>
      </c>
      <c r="M254">
        <v>83</v>
      </c>
      <c r="N254">
        <v>-1.191550163077002E-3</v>
      </c>
      <c r="O254">
        <v>-5.0376775120937363E-3</v>
      </c>
      <c r="P254">
        <v>-1.0445282728088401E-3</v>
      </c>
      <c r="Q254">
        <v>-2.391136550033977E-2</v>
      </c>
      <c r="S254">
        <v>83</v>
      </c>
      <c r="T254">
        <v>-1.038815294431665E-3</v>
      </c>
      <c r="U254">
        <v>-4.9888869907269446E-3</v>
      </c>
      <c r="V254">
        <v>-1.148064195087474E-3</v>
      </c>
      <c r="W254">
        <v>-2.3221173441854041E-2</v>
      </c>
      <c r="Y254">
        <v>83</v>
      </c>
      <c r="Z254">
        <v>-1.093229811106408E-3</v>
      </c>
      <c r="AA254">
        <v>-4.9193556102546413E-3</v>
      </c>
      <c r="AB254">
        <v>-1.1494115351287719E-3</v>
      </c>
      <c r="AC254">
        <v>-2.3251409700159681E-2</v>
      </c>
    </row>
    <row r="255" spans="1:29">
      <c r="A255">
        <v>83.33</v>
      </c>
      <c r="B255">
        <v>-1.1805069922627121E-3</v>
      </c>
      <c r="C255">
        <v>-5.0385215774826977E-3</v>
      </c>
      <c r="D255">
        <v>-1.07307641813955E-3</v>
      </c>
      <c r="E255">
        <v>-2.3912046932360511E-2</v>
      </c>
      <c r="G255">
        <v>83.33</v>
      </c>
      <c r="H255">
        <v>-1.0328113404306141E-3</v>
      </c>
      <c r="I255">
        <v>-4.9833198559752568E-3</v>
      </c>
      <c r="J255">
        <v>-1.155637138558022E-3</v>
      </c>
      <c r="K255">
        <v>-2.3206353557324089E-2</v>
      </c>
      <c r="M255">
        <v>83.33</v>
      </c>
      <c r="N255">
        <v>-1.1896790180491331E-3</v>
      </c>
      <c r="O255">
        <v>-5.0419394612284639E-3</v>
      </c>
      <c r="P255">
        <v>-1.0747338960245051E-3</v>
      </c>
      <c r="Q255">
        <v>-2.390769791095641E-2</v>
      </c>
      <c r="S255">
        <v>83.33</v>
      </c>
      <c r="T255">
        <v>-1.0403475244899381E-3</v>
      </c>
      <c r="U255">
        <v>-4.9867148988815384E-3</v>
      </c>
      <c r="V255">
        <v>-1.160335498030103E-3</v>
      </c>
      <c r="W255">
        <v>-2.3204518644035631E-2</v>
      </c>
      <c r="Y255">
        <v>83.33</v>
      </c>
      <c r="Z255">
        <v>-1.0934933983364249E-3</v>
      </c>
      <c r="AA255">
        <v>-4.922547998587744E-3</v>
      </c>
      <c r="AB255">
        <v>-1.1758752675543041E-3</v>
      </c>
      <c r="AC255">
        <v>-2.3260161245051241E-2</v>
      </c>
    </row>
    <row r="256" spans="1:29">
      <c r="A256">
        <v>83.66</v>
      </c>
      <c r="B256">
        <v>-1.1797391753047479E-3</v>
      </c>
      <c r="C256">
        <v>-5.0361360896251589E-3</v>
      </c>
      <c r="D256">
        <v>-1.0628917082959109E-3</v>
      </c>
      <c r="E256">
        <v>-2.3895347286839681E-2</v>
      </c>
      <c r="G256">
        <v>83.66</v>
      </c>
      <c r="H256">
        <v>-1.031213361144197E-3</v>
      </c>
      <c r="I256">
        <v>-4.9822191553655481E-3</v>
      </c>
      <c r="J256">
        <v>-1.1632207104244759E-3</v>
      </c>
      <c r="K256">
        <v>-2.3192512900404881E-2</v>
      </c>
      <c r="M256">
        <v>83.66</v>
      </c>
      <c r="N256">
        <v>-1.1884193450160071E-3</v>
      </c>
      <c r="O256">
        <v>-5.0418685154826016E-3</v>
      </c>
      <c r="P256">
        <v>-1.0650762481559199E-3</v>
      </c>
      <c r="Q256">
        <v>-2.3897620942989219E-2</v>
      </c>
      <c r="S256">
        <v>83.66</v>
      </c>
      <c r="T256">
        <v>-1.0384475319555879E-3</v>
      </c>
      <c r="U256">
        <v>-4.9878999970816938E-3</v>
      </c>
      <c r="V256">
        <v>-1.169462127702577E-3</v>
      </c>
      <c r="W256">
        <v>-2.319722300282483E-2</v>
      </c>
      <c r="Y256">
        <v>83.66</v>
      </c>
      <c r="Z256">
        <v>-1.093165997956813E-3</v>
      </c>
      <c r="AA256">
        <v>-4.9207492127952366E-3</v>
      </c>
      <c r="AB256">
        <v>-1.1453359273942219E-3</v>
      </c>
      <c r="AC256">
        <v>-2.3256046240591421E-2</v>
      </c>
    </row>
    <row r="257" spans="1:29">
      <c r="A257">
        <v>83.99</v>
      </c>
      <c r="B257">
        <v>-1.177656233987877E-3</v>
      </c>
      <c r="C257">
        <v>-5.0370664146045198E-3</v>
      </c>
      <c r="D257">
        <v>-1.091129386190875E-3</v>
      </c>
      <c r="E257">
        <v>-2.3881801150501251E-2</v>
      </c>
      <c r="G257">
        <v>83.99</v>
      </c>
      <c r="H257">
        <v>-1.0311448815936569E-3</v>
      </c>
      <c r="I257">
        <v>-4.9765328191721907E-3</v>
      </c>
      <c r="J257">
        <v>-1.163367591187227E-3</v>
      </c>
      <c r="K257">
        <v>-2.3165062886778071E-2</v>
      </c>
      <c r="M257">
        <v>83.99</v>
      </c>
      <c r="N257">
        <v>-1.1858960270164959E-3</v>
      </c>
      <c r="O257">
        <v>-5.0452241424134006E-3</v>
      </c>
      <c r="P257">
        <v>-1.095234692489672E-3</v>
      </c>
      <c r="Q257">
        <v>-2.3890887859137809E-2</v>
      </c>
      <c r="S257">
        <v>83.99</v>
      </c>
      <c r="T257">
        <v>-1.037906134461103E-3</v>
      </c>
      <c r="U257">
        <v>-4.9844630842465166E-3</v>
      </c>
      <c r="V257">
        <v>-1.170305462028314E-3</v>
      </c>
      <c r="W257">
        <v>-2.3176367252493699E-2</v>
      </c>
      <c r="Y257">
        <v>83.99</v>
      </c>
      <c r="Z257">
        <v>-1.0921597232029039E-3</v>
      </c>
      <c r="AA257">
        <v>-4.9233467611472428E-3</v>
      </c>
      <c r="AB257">
        <v>-1.1592209044930569E-3</v>
      </c>
      <c r="AC257">
        <v>-2.326361598335713E-2</v>
      </c>
    </row>
    <row r="258" spans="1:29">
      <c r="A258">
        <v>84.32</v>
      </c>
      <c r="B258">
        <v>-1.1717347984783371E-3</v>
      </c>
      <c r="C258">
        <v>-5.0339034226682972E-3</v>
      </c>
      <c r="D258">
        <v>-1.0635540669784039E-3</v>
      </c>
      <c r="E258">
        <v>-2.3860825728670289E-2</v>
      </c>
      <c r="G258">
        <v>84.32</v>
      </c>
      <c r="H258">
        <v>-1.0251143224041909E-3</v>
      </c>
      <c r="I258">
        <v>-4.9742731390991033E-3</v>
      </c>
      <c r="J258">
        <v>-1.157002046877611E-3</v>
      </c>
      <c r="K258">
        <v>-2.3146440920964781E-2</v>
      </c>
      <c r="M258">
        <v>84.32</v>
      </c>
      <c r="N258">
        <v>-1.179423717500925E-3</v>
      </c>
      <c r="O258">
        <v>-5.044400997806172E-3</v>
      </c>
      <c r="P258">
        <v>-1.0681261629691709E-3</v>
      </c>
      <c r="Q258">
        <v>-2.3876493269360501E-2</v>
      </c>
      <c r="S258">
        <v>84.32</v>
      </c>
      <c r="T258">
        <v>-1.0315354446311651E-3</v>
      </c>
      <c r="U258">
        <v>-4.9844855117295037E-3</v>
      </c>
      <c r="V258">
        <v>-1.165218162646426E-3</v>
      </c>
      <c r="W258">
        <v>-2.3164346310285709E-2</v>
      </c>
      <c r="Y258">
        <v>84.32</v>
      </c>
      <c r="Z258">
        <v>-1.0923186312573969E-3</v>
      </c>
      <c r="AA258">
        <v>-4.9209853944211686E-3</v>
      </c>
      <c r="AB258">
        <v>-1.147493355232972E-3</v>
      </c>
      <c r="AC258">
        <v>-2.3257758971261911E-2</v>
      </c>
    </row>
    <row r="259" spans="1:29">
      <c r="A259">
        <v>84.65</v>
      </c>
      <c r="B259">
        <v>-1.1670453969893761E-3</v>
      </c>
      <c r="C259">
        <v>-5.0341265995595512E-3</v>
      </c>
      <c r="D259">
        <v>-1.083398400770862E-3</v>
      </c>
      <c r="E259">
        <v>-2.3843352719951812E-2</v>
      </c>
      <c r="G259">
        <v>84.65</v>
      </c>
      <c r="H259">
        <v>-1.0234389389575549E-3</v>
      </c>
      <c r="I259">
        <v>-4.9680484200166387E-3</v>
      </c>
      <c r="J259">
        <v>-1.157801756292187E-3</v>
      </c>
      <c r="K259">
        <v>-2.3116141618506829E-2</v>
      </c>
      <c r="M259">
        <v>84.65</v>
      </c>
      <c r="N259">
        <v>-1.1743155376818519E-3</v>
      </c>
      <c r="O259">
        <v>-5.0470178036457879E-3</v>
      </c>
      <c r="P259">
        <v>-1.0900564328984591E-3</v>
      </c>
      <c r="Q259">
        <v>-2.3865773163541111E-2</v>
      </c>
      <c r="S259">
        <v>84.65</v>
      </c>
      <c r="T259">
        <v>-1.0293969829556231E-3</v>
      </c>
      <c r="U259">
        <v>-4.9805020937073868E-3</v>
      </c>
      <c r="V259">
        <v>-1.1664529939250381E-3</v>
      </c>
      <c r="W259">
        <v>-2.3140727334895739E-2</v>
      </c>
      <c r="Y259">
        <v>84.65</v>
      </c>
      <c r="Z259">
        <v>-1.091556427670341E-3</v>
      </c>
      <c r="AA259">
        <v>-4.9236839671209596E-3</v>
      </c>
      <c r="AB259">
        <v>-1.1631680529483751E-3</v>
      </c>
      <c r="AC259">
        <v>-2.3266600999854961E-2</v>
      </c>
    </row>
    <row r="260" spans="1:29">
      <c r="A260">
        <v>84.98</v>
      </c>
      <c r="B260">
        <v>-1.164397007093696E-3</v>
      </c>
      <c r="C260">
        <v>-5.0303602652071932E-3</v>
      </c>
      <c r="D260">
        <v>-1.0706075659911659E-3</v>
      </c>
      <c r="E260">
        <v>-2.3820308757685749E-2</v>
      </c>
      <c r="G260">
        <v>84.98</v>
      </c>
      <c r="H260">
        <v>-1.0197842536283359E-3</v>
      </c>
      <c r="I260">
        <v>-4.9657890608666476E-3</v>
      </c>
      <c r="J260">
        <v>-1.1548971624663121E-3</v>
      </c>
      <c r="K260">
        <v>-2.309743861342331E-2</v>
      </c>
      <c r="M260">
        <v>84.98</v>
      </c>
      <c r="N260">
        <v>-1.170943508278482E-3</v>
      </c>
      <c r="O260">
        <v>-5.0456285643919194E-3</v>
      </c>
      <c r="P260">
        <v>-1.0778938983867011E-3</v>
      </c>
      <c r="Q260">
        <v>-2.3849155471728389E-2</v>
      </c>
      <c r="S260">
        <v>84.98</v>
      </c>
      <c r="T260">
        <v>-1.025431945449055E-3</v>
      </c>
      <c r="U260">
        <v>-4.9805037593942791E-3</v>
      </c>
      <c r="V260">
        <v>-1.1649612691814011E-3</v>
      </c>
      <c r="W260">
        <v>-2.312859362879096E-2</v>
      </c>
      <c r="Y260">
        <v>84.98</v>
      </c>
      <c r="Z260">
        <v>-1.091130791587307E-3</v>
      </c>
      <c r="AA260">
        <v>-4.9217602284239064E-3</v>
      </c>
      <c r="AB260">
        <v>-1.1472904925332709E-3</v>
      </c>
      <c r="AC260">
        <v>-2.3262710758128979E-2</v>
      </c>
    </row>
    <row r="261" spans="1:29">
      <c r="A261">
        <v>85.31</v>
      </c>
      <c r="B261">
        <v>-1.162390208388004E-3</v>
      </c>
      <c r="C261">
        <v>-5.0298150052438192E-3</v>
      </c>
      <c r="D261">
        <v>-1.0953616431726211E-3</v>
      </c>
      <c r="E261">
        <v>-2.3799974839193969E-2</v>
      </c>
      <c r="G261">
        <v>85.31</v>
      </c>
      <c r="H261">
        <v>-1.0206024232905181E-3</v>
      </c>
      <c r="I261">
        <v>-4.9595041274789423E-3</v>
      </c>
      <c r="J261">
        <v>-1.1652640964616881E-3</v>
      </c>
      <c r="K261">
        <v>-2.3065459075679941E-2</v>
      </c>
      <c r="M261">
        <v>85.31</v>
      </c>
      <c r="N261">
        <v>-1.1685316585205881E-3</v>
      </c>
      <c r="O261">
        <v>-5.0474572872108783E-3</v>
      </c>
      <c r="P261">
        <v>-1.1048880532990269E-3</v>
      </c>
      <c r="Q261">
        <v>-2.3835467839523981E-2</v>
      </c>
      <c r="S261">
        <v>85.31</v>
      </c>
      <c r="T261">
        <v>-1.0258288193987549E-3</v>
      </c>
      <c r="U261">
        <v>-4.9764110730167576E-3</v>
      </c>
      <c r="V261">
        <v>-1.1758743990445629E-3</v>
      </c>
      <c r="W261">
        <v>-2.3103164575141579E-2</v>
      </c>
      <c r="Y261">
        <v>85.31</v>
      </c>
      <c r="Z261">
        <v>-1.0932040192124029E-3</v>
      </c>
      <c r="AA261">
        <v>-4.9248252523708957E-3</v>
      </c>
      <c r="AB261">
        <v>-1.1663487711187669E-3</v>
      </c>
      <c r="AC261">
        <v>-2.3271869115040089E-2</v>
      </c>
    </row>
    <row r="262" spans="1:29">
      <c r="A262">
        <v>85.64</v>
      </c>
      <c r="B262">
        <v>-1.16069951411251E-3</v>
      </c>
      <c r="C262">
        <v>-5.025134883994046E-3</v>
      </c>
      <c r="D262">
        <v>-1.090488881057591E-3</v>
      </c>
      <c r="E262">
        <v>-2.3773028885997138E-2</v>
      </c>
      <c r="G262">
        <v>85.64</v>
      </c>
      <c r="H262">
        <v>-1.0203546285732579E-3</v>
      </c>
      <c r="I262">
        <v>-4.9568294881813134E-3</v>
      </c>
      <c r="J262">
        <v>-1.18279944077442E-3</v>
      </c>
      <c r="K262">
        <v>-2.3044272076310601E-2</v>
      </c>
      <c r="M262">
        <v>85.64</v>
      </c>
      <c r="N262">
        <v>-1.1662126032042351E-3</v>
      </c>
      <c r="O262">
        <v>-5.0450788240607794E-3</v>
      </c>
      <c r="P262">
        <v>-1.100175053863501E-3</v>
      </c>
      <c r="Q262">
        <v>-2.381509616223431E-2</v>
      </c>
      <c r="S262">
        <v>85.64</v>
      </c>
      <c r="T262">
        <v>-1.025339049180602E-3</v>
      </c>
      <c r="U262">
        <v>-4.9759254690654366E-3</v>
      </c>
      <c r="V262">
        <v>-1.194569833965666E-3</v>
      </c>
      <c r="W262">
        <v>-2.3088513929261149E-2</v>
      </c>
      <c r="Y262">
        <v>85.64</v>
      </c>
      <c r="Z262">
        <v>-1.0943123365765449E-3</v>
      </c>
      <c r="AA262">
        <v>-4.9235444373616844E-3</v>
      </c>
      <c r="AB262">
        <v>-1.1563226583364949E-3</v>
      </c>
      <c r="AC262">
        <v>-2.327014487496978E-2</v>
      </c>
    </row>
    <row r="263" spans="1:29">
      <c r="A263">
        <v>85.97</v>
      </c>
      <c r="B263">
        <v>-1.159772816334187E-3</v>
      </c>
      <c r="C263">
        <v>-5.0232451680679554E-3</v>
      </c>
      <c r="D263">
        <v>-1.122513104987485E-3</v>
      </c>
      <c r="E263">
        <v>-2.3747894005195291E-2</v>
      </c>
      <c r="G263">
        <v>85.97</v>
      </c>
      <c r="H263">
        <v>-1.019985430858424E-3</v>
      </c>
      <c r="I263">
        <v>-4.9499620209489366E-3</v>
      </c>
      <c r="J263">
        <v>-1.1917313150070681E-3</v>
      </c>
      <c r="K263">
        <v>-2.3008487170093361E-2</v>
      </c>
      <c r="M263">
        <v>85.97</v>
      </c>
      <c r="N263">
        <v>-1.164884958513371E-3</v>
      </c>
      <c r="O263">
        <v>-5.0455370924207587E-3</v>
      </c>
      <c r="P263">
        <v>-1.1345493973207101E-3</v>
      </c>
      <c r="Q263">
        <v>-2.3796522967271461E-2</v>
      </c>
      <c r="S263">
        <v>85.97</v>
      </c>
      <c r="T263">
        <v>-1.0245290439047871E-3</v>
      </c>
      <c r="U263">
        <v>-4.9712352558399127E-3</v>
      </c>
      <c r="V263">
        <v>-1.2042784484377969E-3</v>
      </c>
      <c r="W263">
        <v>-2.305919301223483E-2</v>
      </c>
      <c r="Y263">
        <v>85.97</v>
      </c>
      <c r="Z263">
        <v>-1.096751547248967E-3</v>
      </c>
      <c r="AA263">
        <v>-4.9264183488241268E-3</v>
      </c>
      <c r="AB263">
        <v>-1.1863458674635111E-3</v>
      </c>
      <c r="AC263">
        <v>-2.3277411906755759E-2</v>
      </c>
    </row>
    <row r="264" spans="1:29">
      <c r="A264">
        <v>86.3</v>
      </c>
      <c r="B264">
        <v>-1.152678091601977E-3</v>
      </c>
      <c r="C264">
        <v>-5.016812944184823E-3</v>
      </c>
      <c r="D264">
        <v>-1.089290786407029E-3</v>
      </c>
      <c r="E264">
        <v>-2.3714261716421738E-2</v>
      </c>
      <c r="G264">
        <v>86.3</v>
      </c>
      <c r="H264">
        <v>-1.0168683723335661E-3</v>
      </c>
      <c r="I264">
        <v>-4.9461193128107544E-3</v>
      </c>
      <c r="J264">
        <v>-1.1949644078532991E-3</v>
      </c>
      <c r="K264">
        <v>-2.2982413210352E-2</v>
      </c>
      <c r="M264">
        <v>86.3</v>
      </c>
      <c r="N264">
        <v>-1.1571626024988949E-3</v>
      </c>
      <c r="O264">
        <v>-5.0413832876850251E-3</v>
      </c>
      <c r="P264">
        <v>-1.1017043779066411E-3</v>
      </c>
      <c r="Q264">
        <v>-2.3769301921593409E-2</v>
      </c>
      <c r="S264">
        <v>86.3</v>
      </c>
      <c r="T264">
        <v>-1.02112579089226E-3</v>
      </c>
      <c r="U264">
        <v>-4.9696168886096568E-3</v>
      </c>
      <c r="V264">
        <v>-1.208780866860144E-3</v>
      </c>
      <c r="W264">
        <v>-2.303959165569407E-2</v>
      </c>
      <c r="Y264">
        <v>86.3</v>
      </c>
      <c r="Z264">
        <v>-1.0949272756980901E-3</v>
      </c>
      <c r="AA264">
        <v>-4.9248862314680104E-3</v>
      </c>
      <c r="AB264">
        <v>-1.1553770877503599E-3</v>
      </c>
      <c r="AC264">
        <v>-2.3274009775980251E-2</v>
      </c>
    </row>
    <row r="265" spans="1:29">
      <c r="A265">
        <v>86.63</v>
      </c>
      <c r="B265">
        <v>-1.1503511649529469E-3</v>
      </c>
      <c r="C265">
        <v>-5.0134470371796767E-3</v>
      </c>
      <c r="D265">
        <v>-1.127598728010397E-3</v>
      </c>
      <c r="E265">
        <v>-2.3683494050327211E-2</v>
      </c>
      <c r="G265">
        <v>86.63</v>
      </c>
      <c r="H265">
        <v>-1.0137440626054261E-3</v>
      </c>
      <c r="I265">
        <v>-4.9375557864477044E-3</v>
      </c>
      <c r="J265">
        <v>-1.193855508066422E-3</v>
      </c>
      <c r="K265">
        <v>-2.293992025655036E-2</v>
      </c>
      <c r="M265">
        <v>86.63</v>
      </c>
      <c r="N265">
        <v>-1.154576064636665E-3</v>
      </c>
      <c r="O265">
        <v>-5.0402860071074636E-3</v>
      </c>
      <c r="P265">
        <v>-1.14207268268421E-3</v>
      </c>
      <c r="Q265">
        <v>-2.374515147671365E-2</v>
      </c>
      <c r="S265">
        <v>86.63</v>
      </c>
      <c r="T265">
        <v>-1.017615327593564E-3</v>
      </c>
      <c r="U265">
        <v>-4.9631667013741798E-3</v>
      </c>
      <c r="V265">
        <v>-1.208474667253216E-3</v>
      </c>
      <c r="W265">
        <v>-2.300345209819003E-2</v>
      </c>
      <c r="Y265">
        <v>86.63</v>
      </c>
      <c r="Z265">
        <v>-1.0963022522652681E-3</v>
      </c>
      <c r="AA265">
        <v>-4.9271251953434854E-3</v>
      </c>
      <c r="AB265">
        <v>-1.1879252809575229E-3</v>
      </c>
      <c r="AC265">
        <v>-2.327943720394085E-2</v>
      </c>
    </row>
    <row r="266" spans="1:29">
      <c r="A266">
        <v>86.96</v>
      </c>
      <c r="B266">
        <v>-1.144191503585505E-3</v>
      </c>
      <c r="C266">
        <v>-5.0054638888553339E-3</v>
      </c>
      <c r="D266">
        <v>-1.0930678950286999E-3</v>
      </c>
      <c r="E266">
        <v>-2.364421657352089E-2</v>
      </c>
      <c r="G266">
        <v>86.96</v>
      </c>
      <c r="H266">
        <v>-1.009334752192816E-3</v>
      </c>
      <c r="I266">
        <v>-4.9315866172181784E-3</v>
      </c>
      <c r="J266">
        <v>-1.19407161451379E-3</v>
      </c>
      <c r="K266">
        <v>-2.2906408162778912E-2</v>
      </c>
      <c r="M266">
        <v>86.96</v>
      </c>
      <c r="N266">
        <v>-1.147944013233931E-3</v>
      </c>
      <c r="O266">
        <v>-5.0344592622430847E-3</v>
      </c>
      <c r="P266">
        <v>-1.107985976302068E-3</v>
      </c>
      <c r="Q266">
        <v>-2.3712186080740359E-2</v>
      </c>
      <c r="S266">
        <v>86.96</v>
      </c>
      <c r="T266">
        <v>-1.0129014784470689E-3</v>
      </c>
      <c r="U266">
        <v>-4.9593601131319156E-3</v>
      </c>
      <c r="V266">
        <v>-1.2100363749254679E-3</v>
      </c>
      <c r="W266">
        <v>-2.297623861664792E-2</v>
      </c>
      <c r="Y266">
        <v>86.96</v>
      </c>
      <c r="Z266">
        <v>-1.0929769870805851E-3</v>
      </c>
      <c r="AA266">
        <v>-4.9246648381567476E-3</v>
      </c>
      <c r="AB266">
        <v>-1.1483920120716039E-3</v>
      </c>
      <c r="AC266">
        <v>-2.3273589469058331E-2</v>
      </c>
    </row>
    <row r="267" spans="1:29">
      <c r="A267">
        <v>87.29</v>
      </c>
      <c r="B267">
        <v>-1.1401958346017539E-3</v>
      </c>
      <c r="C267">
        <v>-5.0008831791951451E-3</v>
      </c>
      <c r="D267">
        <v>-1.1246732897640911E-3</v>
      </c>
      <c r="E267">
        <v>-2.360754518406985E-2</v>
      </c>
      <c r="G267">
        <v>87.29</v>
      </c>
      <c r="H267">
        <v>-1.005650666362531E-3</v>
      </c>
      <c r="I267">
        <v>-4.9210920938497736E-3</v>
      </c>
      <c r="J267">
        <v>-1.185512442842936E-3</v>
      </c>
      <c r="K267">
        <v>-2.2856592522233991E-2</v>
      </c>
      <c r="M267">
        <v>87.29</v>
      </c>
      <c r="N267">
        <v>-1.1436441477981471E-3</v>
      </c>
      <c r="O267">
        <v>-5.0321335966855294E-3</v>
      </c>
      <c r="P267">
        <v>-1.1414021643797311E-3</v>
      </c>
      <c r="Q267">
        <v>-2.3682112369891661E-2</v>
      </c>
      <c r="S267">
        <v>87.29</v>
      </c>
      <c r="T267">
        <v>-1.008764169992114E-3</v>
      </c>
      <c r="U267">
        <v>-4.9509959858236993E-3</v>
      </c>
      <c r="V267">
        <v>-1.202257412331327E-3</v>
      </c>
      <c r="W267">
        <v>-2.2932705962035688E-2</v>
      </c>
      <c r="Y267">
        <v>87.29</v>
      </c>
      <c r="Z267">
        <v>-1.092653088239832E-3</v>
      </c>
      <c r="AA267">
        <v>-4.9259876060971774E-3</v>
      </c>
      <c r="AB267">
        <v>-1.16983584941828E-3</v>
      </c>
      <c r="AC267">
        <v>-2.3276454680185771E-2</v>
      </c>
    </row>
    <row r="268" spans="1:29">
      <c r="A268">
        <v>87.62</v>
      </c>
      <c r="B268">
        <v>-1.1334031122309659E-3</v>
      </c>
      <c r="C268">
        <v>-4.99177320388813E-3</v>
      </c>
      <c r="D268">
        <v>-1.096790799915783E-3</v>
      </c>
      <c r="E268">
        <v>-2.3561609343660701E-2</v>
      </c>
      <c r="G268">
        <v>87.62</v>
      </c>
      <c r="H268">
        <v>-1.0013598522472459E-3</v>
      </c>
      <c r="I268">
        <v>-4.9135267218834711E-3</v>
      </c>
      <c r="J268">
        <v>-1.192047391488148E-3</v>
      </c>
      <c r="K268">
        <v>-2.2817909196834681E-2</v>
      </c>
      <c r="M268">
        <v>87.62</v>
      </c>
      <c r="N268">
        <v>-1.1362814002338459E-3</v>
      </c>
      <c r="O268">
        <v>-5.0251920846579746E-3</v>
      </c>
      <c r="P268">
        <v>-1.113974741584925E-3</v>
      </c>
      <c r="Q268">
        <v>-2.364235277708265E-2</v>
      </c>
      <c r="S268">
        <v>87.62</v>
      </c>
      <c r="T268">
        <v>-1.004152842074671E-3</v>
      </c>
      <c r="U268">
        <v>-4.9455895231860546E-3</v>
      </c>
      <c r="V268">
        <v>-1.2100990348732519E-3</v>
      </c>
      <c r="W268">
        <v>-2.290020243162609E-2</v>
      </c>
      <c r="Y268">
        <v>87.62</v>
      </c>
      <c r="Z268">
        <v>-1.0895903319308789E-3</v>
      </c>
      <c r="AA268">
        <v>-4.922985942348755E-3</v>
      </c>
      <c r="AB268">
        <v>-1.1370007667737001E-3</v>
      </c>
      <c r="AC268">
        <v>-2.3268400454334641E-2</v>
      </c>
    </row>
    <row r="269" spans="1:29">
      <c r="A269">
        <v>87.95</v>
      </c>
      <c r="B269">
        <v>-1.1273371878479841E-3</v>
      </c>
      <c r="C269">
        <v>-4.9865541521452242E-3</v>
      </c>
      <c r="D269">
        <v>-1.1240269968253479E-3</v>
      </c>
      <c r="E269">
        <v>-2.3521102865452032E-2</v>
      </c>
      <c r="G269">
        <v>87.95</v>
      </c>
      <c r="H269">
        <v>-9.9725734923311626E-4</v>
      </c>
      <c r="I269">
        <v>-4.9017873611658996E-3</v>
      </c>
      <c r="J269">
        <v>-1.1849787737880149E-3</v>
      </c>
      <c r="K269">
        <v>-2.276209474597413E-2</v>
      </c>
      <c r="M269">
        <v>87.95</v>
      </c>
      <c r="N269">
        <v>-1.129959853838825E-3</v>
      </c>
      <c r="O269">
        <v>-5.0221646745313769E-3</v>
      </c>
      <c r="P269">
        <v>-1.1431055508174281E-3</v>
      </c>
      <c r="Q269">
        <v>-2.3608354472781569E-2</v>
      </c>
      <c r="S269">
        <v>87.95</v>
      </c>
      <c r="T269">
        <v>-9.9964220158269956E-4</v>
      </c>
      <c r="U269">
        <v>-4.9359196879681204E-3</v>
      </c>
      <c r="V269">
        <v>-1.2039385185586191E-3</v>
      </c>
      <c r="W269">
        <v>-2.285046567639485E-2</v>
      </c>
      <c r="Y269">
        <v>87.95</v>
      </c>
      <c r="Z269">
        <v>-1.089910249363737E-3</v>
      </c>
      <c r="AA269">
        <v>-4.9244682949957106E-3</v>
      </c>
      <c r="AB269">
        <v>-1.162891737919643E-3</v>
      </c>
      <c r="AC269">
        <v>-2.3272566626968871E-2</v>
      </c>
    </row>
    <row r="270" spans="1:29">
      <c r="A270">
        <v>88.28</v>
      </c>
      <c r="B270">
        <v>-1.1185454432933639E-3</v>
      </c>
      <c r="C270">
        <v>-4.9770785771627501E-3</v>
      </c>
      <c r="D270">
        <v>-1.086075474974995E-3</v>
      </c>
      <c r="E270">
        <v>-2.3472212246314961E-2</v>
      </c>
      <c r="G270">
        <v>88.28</v>
      </c>
      <c r="H270">
        <v>-9.9147715504523137E-4</v>
      </c>
      <c r="I270">
        <v>-4.8936028516487371E-3</v>
      </c>
      <c r="J270">
        <v>-1.187186259297264E-3</v>
      </c>
      <c r="K270">
        <v>-2.2720301695981611E-2</v>
      </c>
      <c r="M270">
        <v>88.28</v>
      </c>
      <c r="N270">
        <v>-1.120681683038026E-3</v>
      </c>
      <c r="O270">
        <v>-5.0147310800865022E-3</v>
      </c>
      <c r="P270">
        <v>-1.1053415231086371E-3</v>
      </c>
      <c r="Q270">
        <v>-2.356552660890316E-2</v>
      </c>
      <c r="S270">
        <v>88.28</v>
      </c>
      <c r="T270">
        <v>-9.9346876967156624E-4</v>
      </c>
      <c r="U270">
        <v>-4.929859782945932E-3</v>
      </c>
      <c r="V270">
        <v>-1.2069048526953531E-3</v>
      </c>
      <c r="W270">
        <v>-2.2814937934978179E-2</v>
      </c>
      <c r="Y270">
        <v>88.28</v>
      </c>
      <c r="Z270">
        <v>-1.083713217078181E-3</v>
      </c>
      <c r="AA270">
        <v>-4.9221255298886159E-3</v>
      </c>
      <c r="AB270">
        <v>-1.1094075803102081E-3</v>
      </c>
      <c r="AC270">
        <v>-2.3266515144095182E-2</v>
      </c>
    </row>
    <row r="271" spans="1:29">
      <c r="A271">
        <v>88.61</v>
      </c>
      <c r="B271">
        <v>-1.1176598447503259E-3</v>
      </c>
      <c r="C271">
        <v>-4.9716249369560457E-3</v>
      </c>
      <c r="D271">
        <v>-1.142243855709435E-3</v>
      </c>
      <c r="E271">
        <v>-2.342928440623045E-2</v>
      </c>
      <c r="G271">
        <v>88.61</v>
      </c>
      <c r="H271">
        <v>-9.9275922326870687E-4</v>
      </c>
      <c r="I271">
        <v>-4.8816378921438504E-3</v>
      </c>
      <c r="J271">
        <v>-1.2059099961780691E-3</v>
      </c>
      <c r="K271">
        <v>-2.2662411306857769E-2</v>
      </c>
      <c r="M271">
        <v>88.61</v>
      </c>
      <c r="N271">
        <v>-1.11951130653207E-3</v>
      </c>
      <c r="O271">
        <v>-5.011423315725962E-3</v>
      </c>
      <c r="P271">
        <v>-1.1632032166120931E-3</v>
      </c>
      <c r="Q271">
        <v>-2.3529019300567531E-2</v>
      </c>
      <c r="S271">
        <v>88.61</v>
      </c>
      <c r="T271">
        <v>-9.9428055079848121E-4</v>
      </c>
      <c r="U271">
        <v>-4.9199465844964674E-3</v>
      </c>
      <c r="V271">
        <v>-1.226941323827497E-3</v>
      </c>
      <c r="W271">
        <v>-2.2762777571537898E-2</v>
      </c>
      <c r="Y271">
        <v>88.61</v>
      </c>
      <c r="Z271">
        <v>-1.0896034522858819E-3</v>
      </c>
      <c r="AA271">
        <v>-4.9245235341863576E-3</v>
      </c>
      <c r="AB271">
        <v>-1.1703915165312479E-3</v>
      </c>
      <c r="AC271">
        <v>-2.327351944280534E-2</v>
      </c>
    </row>
    <row r="272" spans="1:29">
      <c r="A272">
        <v>88.94</v>
      </c>
      <c r="B272">
        <v>-1.1124722673155191E-3</v>
      </c>
      <c r="C272">
        <v>-4.9617331366693246E-3</v>
      </c>
      <c r="D272">
        <v>-1.1190303203490919E-3</v>
      </c>
      <c r="E272">
        <v>-2.337670257836556E-2</v>
      </c>
      <c r="G272">
        <v>88.94</v>
      </c>
      <c r="H272">
        <v>-9.9098116411061457E-4</v>
      </c>
      <c r="I272">
        <v>-4.8729950011313994E-3</v>
      </c>
      <c r="J272">
        <v>-1.22762042448043E-3</v>
      </c>
      <c r="K272">
        <v>-2.261816160020064E-2</v>
      </c>
      <c r="M272">
        <v>88.94</v>
      </c>
      <c r="N272">
        <v>-1.113819366336178E-3</v>
      </c>
      <c r="O272">
        <v>-5.0035674128902823E-3</v>
      </c>
      <c r="P272">
        <v>-1.140313842715646E-3</v>
      </c>
      <c r="Q272">
        <v>-2.3482346754045629E-2</v>
      </c>
      <c r="S272">
        <v>88.94</v>
      </c>
      <c r="T272">
        <v>-9.9226653880258361E-4</v>
      </c>
      <c r="U272">
        <v>-4.9133427728582984E-3</v>
      </c>
      <c r="V272">
        <v>-1.2494376950571971E-3</v>
      </c>
      <c r="W272">
        <v>-2.2724772637893499E-2</v>
      </c>
      <c r="Y272">
        <v>88.94</v>
      </c>
      <c r="Z272">
        <v>-1.091802789336899E-3</v>
      </c>
      <c r="AA272">
        <v>-4.9230164150397011E-3</v>
      </c>
      <c r="AB272">
        <v>-1.1434212566078009E-3</v>
      </c>
      <c r="AC272">
        <v>-2.3270478091084769E-2</v>
      </c>
    </row>
    <row r="273" spans="1:29">
      <c r="A273">
        <v>89.27</v>
      </c>
      <c r="B273">
        <v>-1.1114683273866089E-3</v>
      </c>
      <c r="C273">
        <v>-4.955404429004071E-3</v>
      </c>
      <c r="D273">
        <v>-1.1651681873146151E-3</v>
      </c>
      <c r="E273">
        <v>-2.3329424741243509E-2</v>
      </c>
      <c r="G273">
        <v>89.27</v>
      </c>
      <c r="H273">
        <v>-9.9278204305764295E-4</v>
      </c>
      <c r="I273">
        <v>-4.8596831947563352E-3</v>
      </c>
      <c r="J273">
        <v>-1.243531787561799E-3</v>
      </c>
      <c r="K273">
        <v>-2.255405961112027E-2</v>
      </c>
      <c r="M273">
        <v>89.27</v>
      </c>
      <c r="N273">
        <v>-1.1126560707712041E-3</v>
      </c>
      <c r="O273">
        <v>-4.9992849429212009E-3</v>
      </c>
      <c r="P273">
        <v>-1.188019674696455E-3</v>
      </c>
      <c r="Q273">
        <v>-2.344139289993321E-2</v>
      </c>
      <c r="S273">
        <v>89.27</v>
      </c>
      <c r="T273">
        <v>-9.9365907882116968E-4</v>
      </c>
      <c r="U273">
        <v>-4.9020218733008478E-3</v>
      </c>
      <c r="V273">
        <v>-1.2666547867889639E-3</v>
      </c>
      <c r="W273">
        <v>-2.2666277967998819E-2</v>
      </c>
      <c r="Y273">
        <v>89.27</v>
      </c>
      <c r="Z273">
        <v>-1.0955462454580241E-3</v>
      </c>
      <c r="AA273">
        <v>-4.9259473738037718E-3</v>
      </c>
      <c r="AB273">
        <v>-1.1858968930045009E-3</v>
      </c>
      <c r="AC273">
        <v>-2.327921796533081E-2</v>
      </c>
    </row>
    <row r="274" spans="1:29">
      <c r="A274">
        <v>89.6</v>
      </c>
      <c r="B274">
        <v>-1.1042443461865251E-3</v>
      </c>
      <c r="C274">
        <v>-4.9434696307673392E-3</v>
      </c>
      <c r="D274">
        <v>-1.1375147038891181E-3</v>
      </c>
      <c r="E274">
        <v>-2.326969613748317E-2</v>
      </c>
      <c r="G274">
        <v>89.6</v>
      </c>
      <c r="H274">
        <v>-9.8387018642676744E-4</v>
      </c>
      <c r="I274">
        <v>-4.8490866041365687E-3</v>
      </c>
      <c r="J274">
        <v>-1.228486736585947E-3</v>
      </c>
      <c r="K274">
        <v>-2.2501849054572861E-2</v>
      </c>
      <c r="M274">
        <v>89.6</v>
      </c>
      <c r="N274">
        <v>-1.104987196597789E-3</v>
      </c>
      <c r="O274">
        <v>-4.9893132081353661E-3</v>
      </c>
      <c r="P274">
        <v>-1.160245047339902E-3</v>
      </c>
      <c r="Q274">
        <v>-2.338755957699348E-2</v>
      </c>
      <c r="S274">
        <v>89.6</v>
      </c>
      <c r="T274">
        <v>-9.8450543483479089E-4</v>
      </c>
      <c r="U274">
        <v>-4.8934271473348376E-3</v>
      </c>
      <c r="V274">
        <v>-1.2525598235410169E-3</v>
      </c>
      <c r="W274">
        <v>-2.2620171790285661E-2</v>
      </c>
      <c r="Y274">
        <v>89.6</v>
      </c>
      <c r="Z274">
        <v>-1.09258757078649E-3</v>
      </c>
      <c r="AA274">
        <v>-4.9242113998045336E-3</v>
      </c>
      <c r="AB274">
        <v>-1.1424397419253949E-3</v>
      </c>
      <c r="AC274">
        <v>-2.3274606196497051E-2</v>
      </c>
    </row>
    <row r="275" spans="1:29">
      <c r="A275">
        <v>89.93</v>
      </c>
      <c r="B275">
        <v>-1.099629580245553E-3</v>
      </c>
      <c r="C275">
        <v>-4.9343945010906116E-3</v>
      </c>
      <c r="D275">
        <v>-1.171320162588351E-3</v>
      </c>
      <c r="E275">
        <v>-2.3212485734264859E-2</v>
      </c>
      <c r="G275">
        <v>89.93</v>
      </c>
      <c r="H275">
        <v>-9.8191356838750964E-4</v>
      </c>
      <c r="I275">
        <v>-4.8329160709339562E-3</v>
      </c>
      <c r="J275">
        <v>-1.240285146895611E-3</v>
      </c>
      <c r="K275">
        <v>-2.2427340828115139E-2</v>
      </c>
      <c r="M275">
        <v>89.93</v>
      </c>
      <c r="N275">
        <v>-1.1002458260531279E-3</v>
      </c>
      <c r="O275">
        <v>-4.9822126990260512E-3</v>
      </c>
      <c r="P275">
        <v>-1.195479801189025E-3</v>
      </c>
      <c r="Q275">
        <v>-2.333647534607686E-2</v>
      </c>
      <c r="S275">
        <v>89.93</v>
      </c>
      <c r="T275">
        <v>-9.8221359144448346E-4</v>
      </c>
      <c r="U275">
        <v>-4.879142404188427E-3</v>
      </c>
      <c r="V275">
        <v>-1.265250096091739E-3</v>
      </c>
      <c r="W275">
        <v>-2.2551097536328439E-2</v>
      </c>
      <c r="Y275">
        <v>89.93</v>
      </c>
      <c r="Z275">
        <v>-1.0928523359635929E-3</v>
      </c>
      <c r="AA275">
        <v>-4.9269620118007488E-3</v>
      </c>
      <c r="AB275">
        <v>-1.167044539452926E-3</v>
      </c>
      <c r="AC275">
        <v>-2.3282934639504899E-2</v>
      </c>
    </row>
    <row r="276" spans="1:29">
      <c r="A276">
        <v>90.26</v>
      </c>
      <c r="B276">
        <v>-1.091665759647598E-3</v>
      </c>
      <c r="C276">
        <v>-4.9192898117222644E-3</v>
      </c>
      <c r="D276">
        <v>-1.138693360961898E-3</v>
      </c>
      <c r="E276">
        <v>-2.314312755366375E-2</v>
      </c>
      <c r="G276">
        <v>90.26</v>
      </c>
      <c r="H276">
        <v>-9.7654775506600335E-4</v>
      </c>
      <c r="I276">
        <v>-4.8191894413942213E-3</v>
      </c>
      <c r="J276">
        <v>-1.2374157623069909E-3</v>
      </c>
      <c r="K276">
        <v>-2.2364194790520681E-2</v>
      </c>
      <c r="M276">
        <v>90.26</v>
      </c>
      <c r="N276">
        <v>-1.091933906761205E-3</v>
      </c>
      <c r="O276">
        <v>-4.9689652012610717E-3</v>
      </c>
      <c r="P276">
        <v>-1.1632437689755499E-3</v>
      </c>
      <c r="Q276">
        <v>-2.3272626556762099E-2</v>
      </c>
      <c r="S276">
        <v>90.26</v>
      </c>
      <c r="T276">
        <v>-9.7666013322282282E-4</v>
      </c>
      <c r="U276">
        <v>-4.8673529816515657E-3</v>
      </c>
      <c r="V276">
        <v>-1.263760114294995E-3</v>
      </c>
      <c r="W276">
        <v>-2.2493636495548499E-2</v>
      </c>
      <c r="Y276">
        <v>90.26</v>
      </c>
      <c r="Z276">
        <v>-1.0911273563973881E-3</v>
      </c>
      <c r="AA276">
        <v>-4.9247020042423473E-3</v>
      </c>
      <c r="AB276">
        <v>-1.132460495084475E-3</v>
      </c>
      <c r="AC276">
        <v>-2.327701057191537E-2</v>
      </c>
    </row>
    <row r="277" spans="1:29">
      <c r="A277">
        <v>90.59</v>
      </c>
      <c r="B277">
        <v>-1.0865923075968861E-3</v>
      </c>
      <c r="C277">
        <v>-4.9066585308355859E-3</v>
      </c>
      <c r="D277">
        <v>-1.1735928130004751E-3</v>
      </c>
      <c r="E277">
        <v>-2.307381862871502E-2</v>
      </c>
      <c r="G277">
        <v>90.59</v>
      </c>
      <c r="H277">
        <v>-9.7622490185617463E-4</v>
      </c>
      <c r="I277">
        <v>-4.7997696300415577E-3</v>
      </c>
      <c r="J277">
        <v>-1.2676816334576441E-3</v>
      </c>
      <c r="K277">
        <v>-2.2277930759441799E-2</v>
      </c>
      <c r="M277">
        <v>90.59</v>
      </c>
      <c r="N277">
        <v>-1.0867630307927129E-3</v>
      </c>
      <c r="O277">
        <v>-4.9582437782416484E-3</v>
      </c>
      <c r="P277">
        <v>-1.199248689020171E-3</v>
      </c>
      <c r="Q277">
        <v>-2.3209307228766358E-2</v>
      </c>
      <c r="S277">
        <v>90.59</v>
      </c>
      <c r="T277">
        <v>-9.7595567809562721E-4</v>
      </c>
      <c r="U277">
        <v>-4.8497861007982162E-3</v>
      </c>
      <c r="V277">
        <v>-1.2946589890932021E-3</v>
      </c>
      <c r="W277">
        <v>-2.2412642018032371E-2</v>
      </c>
      <c r="Y277">
        <v>90.59</v>
      </c>
      <c r="Z277">
        <v>-1.092861326848503E-3</v>
      </c>
      <c r="AA277">
        <v>-4.9268385911935041E-3</v>
      </c>
      <c r="AB277">
        <v>-1.16686083061578E-3</v>
      </c>
      <c r="AC277">
        <v>-2.3283692294149321E-2</v>
      </c>
    </row>
    <row r="278" spans="1:29">
      <c r="A278">
        <v>90.92</v>
      </c>
      <c r="B278">
        <v>-1.0800262023371149E-3</v>
      </c>
      <c r="C278">
        <v>-4.8884890131044327E-3</v>
      </c>
      <c r="D278">
        <v>-1.153982060054312E-3</v>
      </c>
      <c r="E278">
        <v>-2.2992294561592411E-2</v>
      </c>
      <c r="G278">
        <v>90.92</v>
      </c>
      <c r="H278">
        <v>-9.7053716053573937E-4</v>
      </c>
      <c r="I278">
        <v>-4.7824372986239707E-3</v>
      </c>
      <c r="J278">
        <v>-1.262198958293257E-3</v>
      </c>
      <c r="K278">
        <v>-2.2202837592436259E-2</v>
      </c>
      <c r="M278">
        <v>90.92</v>
      </c>
      <c r="N278">
        <v>-1.079531830612542E-3</v>
      </c>
      <c r="O278">
        <v>-4.941977130820085E-3</v>
      </c>
      <c r="P278">
        <v>-1.1809647602708121E-3</v>
      </c>
      <c r="Q278">
        <v>-2.3132661664535821E-2</v>
      </c>
      <c r="S278">
        <v>90.92</v>
      </c>
      <c r="T278">
        <v>-9.7009879699259667E-4</v>
      </c>
      <c r="U278">
        <v>-4.8343384257943092E-3</v>
      </c>
      <c r="V278">
        <v>-1.2904313369102021E-3</v>
      </c>
      <c r="W278">
        <v>-2.234318540680217E-2</v>
      </c>
      <c r="Y278">
        <v>90.92</v>
      </c>
      <c r="Z278">
        <v>-1.091497498615651E-3</v>
      </c>
      <c r="AA278">
        <v>-4.9242604234551943E-3</v>
      </c>
      <c r="AB278">
        <v>-1.136286576507657E-3</v>
      </c>
      <c r="AC278">
        <v>-2.327735587440672E-2</v>
      </c>
    </row>
    <row r="279" spans="1:29">
      <c r="A279">
        <v>91.25</v>
      </c>
      <c r="B279">
        <v>-1.073426962035631E-3</v>
      </c>
      <c r="C279">
        <v>-4.8727978429751783E-3</v>
      </c>
      <c r="D279">
        <v>-1.188493765083362E-3</v>
      </c>
      <c r="E279">
        <v>-2.2910372606296522E-2</v>
      </c>
      <c r="G279">
        <v>91.25</v>
      </c>
      <c r="H279">
        <v>-9.6613278378041207E-4</v>
      </c>
      <c r="I279">
        <v>-4.7602155408356132E-3</v>
      </c>
      <c r="J279">
        <v>-1.2751317614496411E-3</v>
      </c>
      <c r="K279">
        <v>-2.210574787328326E-2</v>
      </c>
      <c r="M279">
        <v>91.25</v>
      </c>
      <c r="N279">
        <v>-1.0728110351332499E-3</v>
      </c>
      <c r="O279">
        <v>-4.9281373627374824E-3</v>
      </c>
      <c r="P279">
        <v>-1.216659579298356E-3</v>
      </c>
      <c r="Q279">
        <v>-2.3056409200444619E-2</v>
      </c>
      <c r="S279">
        <v>91.25</v>
      </c>
      <c r="T279">
        <v>-9.6541451643583241E-4</v>
      </c>
      <c r="U279">
        <v>-4.8138554650581991E-3</v>
      </c>
      <c r="V279">
        <v>-1.3042430534366651E-3</v>
      </c>
      <c r="W279">
        <v>-2.225092328349132E-2</v>
      </c>
      <c r="Y279">
        <v>91.25</v>
      </c>
      <c r="Z279">
        <v>-1.091830634497323E-3</v>
      </c>
      <c r="AA279">
        <v>-4.9264524607411141E-3</v>
      </c>
      <c r="AB279">
        <v>-1.1612816236857991E-3</v>
      </c>
      <c r="AC279">
        <v>-2.3284305218866829E-2</v>
      </c>
    </row>
    <row r="280" spans="1:29">
      <c r="A280">
        <v>91.58</v>
      </c>
      <c r="B280">
        <v>-1.0656744131948229E-3</v>
      </c>
      <c r="C280">
        <v>-4.8519681214407358E-3</v>
      </c>
      <c r="D280">
        <v>-1.174546404871089E-3</v>
      </c>
      <c r="E280">
        <v>-2.2814238679826061E-2</v>
      </c>
      <c r="G280">
        <v>91.58</v>
      </c>
      <c r="H280">
        <v>-9.6027919487918752E-4</v>
      </c>
      <c r="I280">
        <v>-4.7400046110142669E-3</v>
      </c>
      <c r="J280">
        <v>-1.272515721787391E-3</v>
      </c>
      <c r="K280">
        <v>-2.2019567229748439E-2</v>
      </c>
      <c r="M280">
        <v>91.58</v>
      </c>
      <c r="N280">
        <v>-1.064577405477999E-3</v>
      </c>
      <c r="O280">
        <v>-4.9090662228597828E-3</v>
      </c>
      <c r="P280">
        <v>-1.203143997030793E-3</v>
      </c>
      <c r="Q280">
        <v>-2.296524017247082E-2</v>
      </c>
      <c r="S280">
        <v>91.58</v>
      </c>
      <c r="T280">
        <v>-9.5936571377356293E-4</v>
      </c>
      <c r="U280">
        <v>-4.7954624250556212E-3</v>
      </c>
      <c r="V280">
        <v>-1.302629932515269E-3</v>
      </c>
      <c r="W280">
        <v>-2.2170287385620931E-2</v>
      </c>
      <c r="Y280">
        <v>91.58</v>
      </c>
      <c r="Z280">
        <v>-1.0905877853128231E-3</v>
      </c>
      <c r="AA280">
        <v>-4.9246109694329144E-3</v>
      </c>
      <c r="AB280">
        <v>-1.135550829525192E-3</v>
      </c>
      <c r="AC280">
        <v>-2.3279829631850449E-2</v>
      </c>
    </row>
    <row r="281" spans="1:29">
      <c r="A281">
        <v>91.91</v>
      </c>
      <c r="B281">
        <v>-1.057130944746885E-3</v>
      </c>
      <c r="C281">
        <v>-4.8330278772696043E-3</v>
      </c>
      <c r="D281">
        <v>-1.204302941213463E-3</v>
      </c>
      <c r="E281">
        <v>-2.271746015153072E-2</v>
      </c>
      <c r="G281">
        <v>91.91</v>
      </c>
      <c r="H281">
        <v>-9.5689933774358916E-4</v>
      </c>
      <c r="I281">
        <v>-4.7149619402905088E-3</v>
      </c>
      <c r="J281">
        <v>-1.287956513530561E-3</v>
      </c>
      <c r="K281">
        <v>-2.191081404147939E-2</v>
      </c>
      <c r="M281">
        <v>91.91</v>
      </c>
      <c r="N281">
        <v>-1.0561017879979939E-3</v>
      </c>
      <c r="O281">
        <v>-4.8918147160669917E-3</v>
      </c>
      <c r="P281">
        <v>-1.2350948021160181E-3</v>
      </c>
      <c r="Q281">
        <v>-2.2873596379384169E-2</v>
      </c>
      <c r="S281">
        <v>91.91</v>
      </c>
      <c r="T281">
        <v>-9.5575979320042801E-4</v>
      </c>
      <c r="U281">
        <v>-4.7720965072850638E-3</v>
      </c>
      <c r="V281">
        <v>-1.3187095526309019E-3</v>
      </c>
      <c r="W281">
        <v>-2.2066131050971119E-2</v>
      </c>
      <c r="Y281">
        <v>91.91</v>
      </c>
      <c r="Z281">
        <v>-1.0929429924963849E-3</v>
      </c>
      <c r="AA281">
        <v>-4.9272927879059174E-3</v>
      </c>
      <c r="AB281">
        <v>-1.1639802038377479E-3</v>
      </c>
      <c r="AC281">
        <v>-2.3287809936986939E-2</v>
      </c>
    </row>
    <row r="282" spans="1:29">
      <c r="A282">
        <v>92.24</v>
      </c>
      <c r="B282">
        <v>-1.0488847997950591E-3</v>
      </c>
      <c r="C282">
        <v>-4.8081227072823097E-3</v>
      </c>
      <c r="D282">
        <v>-1.198663530967485E-3</v>
      </c>
      <c r="E282">
        <v>-2.2606524087698959E-2</v>
      </c>
      <c r="G282">
        <v>92.24</v>
      </c>
      <c r="H282">
        <v>-9.5076670720750103E-4</v>
      </c>
      <c r="I282">
        <v>-4.6908084020884358E-3</v>
      </c>
      <c r="J282">
        <v>-1.299859282333203E-3</v>
      </c>
      <c r="K282">
        <v>-2.1807967332995171E-2</v>
      </c>
      <c r="M282">
        <v>92.24</v>
      </c>
      <c r="N282">
        <v>-1.0477063180180401E-3</v>
      </c>
      <c r="O282">
        <v>-4.8684623881094834E-3</v>
      </c>
      <c r="P282">
        <v>-1.228765342189868E-3</v>
      </c>
      <c r="Q282">
        <v>-2.2767694238583609E-2</v>
      </c>
      <c r="S282">
        <v>92.24</v>
      </c>
      <c r="T282">
        <v>-9.4976019290336452E-4</v>
      </c>
      <c r="U282">
        <v>-4.7495458748161769E-3</v>
      </c>
      <c r="V282">
        <v>-1.329643990392874E-3</v>
      </c>
      <c r="W282">
        <v>-2.1969524194221261E-2</v>
      </c>
      <c r="Y282">
        <v>92.24</v>
      </c>
      <c r="Z282">
        <v>-1.091376448848832E-3</v>
      </c>
      <c r="AA282">
        <v>-4.9259214401759319E-3</v>
      </c>
      <c r="AB282">
        <v>-1.137100156140844E-3</v>
      </c>
      <c r="AC282">
        <v>-2.32839587354777E-2</v>
      </c>
    </row>
    <row r="283" spans="1:29">
      <c r="A283">
        <v>92.57</v>
      </c>
      <c r="B283">
        <v>-1.0409057950468449E-3</v>
      </c>
      <c r="C283">
        <v>-4.7834144199355166E-3</v>
      </c>
      <c r="D283">
        <v>-1.2225521838287001E-3</v>
      </c>
      <c r="E283">
        <v>-2.2495826632016731E-2</v>
      </c>
      <c r="G283">
        <v>92.57</v>
      </c>
      <c r="H283">
        <v>-9.4790340418884076E-4</v>
      </c>
      <c r="I283">
        <v>-4.6608601610718323E-3</v>
      </c>
      <c r="J283">
        <v>-1.308695867346664E-3</v>
      </c>
      <c r="K283">
        <v>-2.168684515089668E-2</v>
      </c>
      <c r="M283">
        <v>92.57</v>
      </c>
      <c r="N283">
        <v>-1.0395896018818461E-3</v>
      </c>
      <c r="O283">
        <v>-4.8455284751136593E-3</v>
      </c>
      <c r="P283">
        <v>-1.254937719703691E-3</v>
      </c>
      <c r="Q283">
        <v>-2.266157389105378E-2</v>
      </c>
      <c r="S283">
        <v>92.57</v>
      </c>
      <c r="T283">
        <v>-9.4680816574357852E-4</v>
      </c>
      <c r="U283">
        <v>-4.7212304429575559E-3</v>
      </c>
      <c r="V283">
        <v>-1.3388126145569841E-3</v>
      </c>
      <c r="W283">
        <v>-2.1852700896685971E-2</v>
      </c>
      <c r="Y283">
        <v>92.57</v>
      </c>
      <c r="Z283">
        <v>-1.093316633911864E-3</v>
      </c>
      <c r="AA283">
        <v>-4.9284533071059919E-3</v>
      </c>
      <c r="AB283">
        <v>-1.1671998337145081E-3</v>
      </c>
      <c r="AC283">
        <v>-2.329066051476069E-2</v>
      </c>
    </row>
    <row r="284" spans="1:29">
      <c r="A284">
        <v>92.9</v>
      </c>
      <c r="B284">
        <v>-1.030650229957708E-3</v>
      </c>
      <c r="C284">
        <v>-4.7525882723094453E-3</v>
      </c>
      <c r="D284">
        <v>-1.2122150061831931E-3</v>
      </c>
      <c r="E284">
        <v>-2.2367208144852629E-2</v>
      </c>
      <c r="G284">
        <v>92.9</v>
      </c>
      <c r="H284">
        <v>-9.4229232614162592E-4</v>
      </c>
      <c r="I284">
        <v>-4.630804692391393E-3</v>
      </c>
      <c r="J284">
        <v>-1.3197497479469609E-3</v>
      </c>
      <c r="K284">
        <v>-2.1568963751925359E-2</v>
      </c>
      <c r="M284">
        <v>92.9</v>
      </c>
      <c r="N284">
        <v>-1.0287522255804521E-3</v>
      </c>
      <c r="O284">
        <v>-4.816399372236436E-3</v>
      </c>
      <c r="P284">
        <v>-1.2453105187167539E-3</v>
      </c>
      <c r="Q284">
        <v>-2.2536529380265711E-2</v>
      </c>
      <c r="S284">
        <v>92.9</v>
      </c>
      <c r="T284">
        <v>-9.4113854875744292E-4</v>
      </c>
      <c r="U284">
        <v>-4.6928346886129036E-3</v>
      </c>
      <c r="V284">
        <v>-1.3512858941819349E-3</v>
      </c>
      <c r="W284">
        <v>-2.1739643536704049E-2</v>
      </c>
      <c r="Y284">
        <v>92.9</v>
      </c>
      <c r="Z284">
        <v>-1.09190782399582E-3</v>
      </c>
      <c r="AA284">
        <v>-4.926901575152927E-3</v>
      </c>
      <c r="AB284">
        <v>-1.1380432337305859E-3</v>
      </c>
      <c r="AC284">
        <v>-2.328609347359711E-2</v>
      </c>
    </row>
    <row r="285" spans="1:29">
      <c r="A285">
        <v>93.23</v>
      </c>
      <c r="B285">
        <v>-1.0232154675224011E-3</v>
      </c>
      <c r="C285">
        <v>-4.7220534201508676E-3</v>
      </c>
      <c r="D285">
        <v>-1.267195114518518E-3</v>
      </c>
      <c r="E285">
        <v>-2.2230536952103159E-2</v>
      </c>
      <c r="G285">
        <v>93.23</v>
      </c>
      <c r="H285">
        <v>-9.4037061282023851E-4</v>
      </c>
      <c r="I285">
        <v>-4.5940187155161004E-3</v>
      </c>
      <c r="J285">
        <v>-1.3329214088736009E-3</v>
      </c>
      <c r="K285">
        <v>-2.143095484312495E-2</v>
      </c>
      <c r="M285">
        <v>93.23</v>
      </c>
      <c r="N285">
        <v>-1.0214406150864041E-3</v>
      </c>
      <c r="O285">
        <v>-4.787476900895025E-3</v>
      </c>
      <c r="P285">
        <v>-1.301761886482043E-3</v>
      </c>
      <c r="Q285">
        <v>-2.2404323703999581E-2</v>
      </c>
      <c r="S285">
        <v>93.23</v>
      </c>
      <c r="T285">
        <v>-9.3894785934164567E-4</v>
      </c>
      <c r="U285">
        <v>-4.6577063349330233E-3</v>
      </c>
      <c r="V285">
        <v>-1.3648168542689141E-3</v>
      </c>
      <c r="W285">
        <v>-2.1605372769045991E-2</v>
      </c>
      <c r="Y285">
        <v>93.23</v>
      </c>
      <c r="Z285">
        <v>-1.0934940810945139E-3</v>
      </c>
      <c r="AA285">
        <v>-4.9286398841632056E-3</v>
      </c>
      <c r="AB285">
        <v>-1.1673908978483999E-3</v>
      </c>
      <c r="AC285">
        <v>-2.3291164346124271E-2</v>
      </c>
    </row>
    <row r="286" spans="1:29">
      <c r="A286">
        <v>93.56</v>
      </c>
      <c r="B286">
        <v>-1.008727988923276E-3</v>
      </c>
      <c r="C286">
        <v>-4.6849433781199386E-3</v>
      </c>
      <c r="D286">
        <v>-1.242435916054478E-3</v>
      </c>
      <c r="E286">
        <v>-2.20792219975533E-2</v>
      </c>
      <c r="G286">
        <v>93.56</v>
      </c>
      <c r="H286">
        <v>-9.3120898717158134E-4</v>
      </c>
      <c r="I286">
        <v>-4.5569195462985893E-3</v>
      </c>
      <c r="J286">
        <v>-1.335060956495852E-3</v>
      </c>
      <c r="K286">
        <v>-2.1289352149494439E-2</v>
      </c>
      <c r="M286">
        <v>93.56</v>
      </c>
      <c r="N286">
        <v>-1.0063981279966961E-3</v>
      </c>
      <c r="O286">
        <v>-4.7520355588309884E-3</v>
      </c>
      <c r="P286">
        <v>-1.278959834947754E-3</v>
      </c>
      <c r="Q286">
        <v>-2.2255771158876531E-2</v>
      </c>
      <c r="S286">
        <v>93.56</v>
      </c>
      <c r="T286">
        <v>-9.2965755788280643E-4</v>
      </c>
      <c r="U286">
        <v>-4.6223622041587503E-3</v>
      </c>
      <c r="V286">
        <v>-1.368921166597978E-3</v>
      </c>
      <c r="W286">
        <v>-2.1467200451466141E-2</v>
      </c>
      <c r="Y286">
        <v>93.56</v>
      </c>
      <c r="Z286">
        <v>-1.0911513779376649E-3</v>
      </c>
      <c r="AA286">
        <v>-4.9260896729156423E-3</v>
      </c>
      <c r="AB286">
        <v>-1.1364853745058231E-3</v>
      </c>
      <c r="AC286">
        <v>-2.328456763052757E-2</v>
      </c>
    </row>
    <row r="287" spans="1:29">
      <c r="A287">
        <v>93.89</v>
      </c>
      <c r="B287">
        <v>-9.9525247380947437E-4</v>
      </c>
      <c r="C287">
        <v>-4.6463816741859846E-3</v>
      </c>
      <c r="D287">
        <v>-1.270103555167627E-3</v>
      </c>
      <c r="E287">
        <v>-2.192120063637909E-2</v>
      </c>
      <c r="G287">
        <v>93.89</v>
      </c>
      <c r="H287">
        <v>-9.2422807125595364E-4</v>
      </c>
      <c r="I287">
        <v>-4.5130179881372051E-3</v>
      </c>
      <c r="J287">
        <v>-1.339702402915084E-3</v>
      </c>
      <c r="K287">
        <v>-2.1123900651221491E-2</v>
      </c>
      <c r="M287">
        <v>93.89</v>
      </c>
      <c r="N287">
        <v>-9.931636365103848E-4</v>
      </c>
      <c r="O287">
        <v>-4.7150756961548456E-3</v>
      </c>
      <c r="P287">
        <v>-1.307219590905158E-3</v>
      </c>
      <c r="Q287">
        <v>-2.2101886834723739E-2</v>
      </c>
      <c r="S287">
        <v>93.89</v>
      </c>
      <c r="T287">
        <v>-9.2252007609931784E-4</v>
      </c>
      <c r="U287">
        <v>-4.5800287796803722E-3</v>
      </c>
      <c r="V287">
        <v>-1.374242560221024E-3</v>
      </c>
      <c r="W287">
        <v>-2.1305081768592828E-2</v>
      </c>
      <c r="Y287">
        <v>93.89</v>
      </c>
      <c r="Z287">
        <v>-1.0921865210415391E-3</v>
      </c>
      <c r="AA287">
        <v>-4.9269547687647054E-3</v>
      </c>
      <c r="AB287">
        <v>-1.1604021538704531E-3</v>
      </c>
      <c r="AC287">
        <v>-2.3287677996037971E-2</v>
      </c>
    </row>
    <row r="288" spans="1:29">
      <c r="A288">
        <v>94.22</v>
      </c>
      <c r="B288">
        <v>-9.802962916518256E-4</v>
      </c>
      <c r="C288">
        <v>-4.6007647400055501E-3</v>
      </c>
      <c r="D288">
        <v>-1.2523449222491499E-3</v>
      </c>
      <c r="E288">
        <v>-2.1753333579908541E-2</v>
      </c>
      <c r="G288">
        <v>94.22</v>
      </c>
      <c r="H288">
        <v>-9.1517974482823242E-4</v>
      </c>
      <c r="I288">
        <v>-4.4673655666532782E-3</v>
      </c>
      <c r="J288">
        <v>-1.3438246934805869E-3</v>
      </c>
      <c r="K288">
        <v>-2.09634961475373E-2</v>
      </c>
      <c r="M288">
        <v>94.22</v>
      </c>
      <c r="N288">
        <v>-9.7840942978767308E-4</v>
      </c>
      <c r="O288">
        <v>-4.6709052226677596E-3</v>
      </c>
      <c r="P288">
        <v>-1.2876481052269649E-3</v>
      </c>
      <c r="Q288">
        <v>-2.1937549430103231E-2</v>
      </c>
      <c r="S288">
        <v>94.22</v>
      </c>
      <c r="T288">
        <v>-9.1342232537971687E-4</v>
      </c>
      <c r="U288">
        <v>-4.5361327827019328E-3</v>
      </c>
      <c r="V288">
        <v>-1.379627263431552E-3</v>
      </c>
      <c r="W288">
        <v>-2.114772937721034E-2</v>
      </c>
      <c r="Y288">
        <v>94.22</v>
      </c>
      <c r="Z288">
        <v>-1.088466568058483E-3</v>
      </c>
      <c r="AA288">
        <v>-4.924281257647563E-3</v>
      </c>
      <c r="AB288">
        <v>-1.1329474226002051E-3</v>
      </c>
      <c r="AC288">
        <v>-2.327976829280181E-2</v>
      </c>
    </row>
    <row r="289" spans="1:29">
      <c r="A289">
        <v>94.55</v>
      </c>
      <c r="B289">
        <v>-9.6695236915016376E-4</v>
      </c>
      <c r="C289">
        <v>-4.5533673159496076E-3</v>
      </c>
      <c r="D289">
        <v>-1.276961456809291E-3</v>
      </c>
      <c r="E289">
        <v>-2.1577768065023921E-2</v>
      </c>
      <c r="G289">
        <v>94.55</v>
      </c>
      <c r="H289">
        <v>-9.0638289288567128E-4</v>
      </c>
      <c r="I289">
        <v>-4.4152711313160354E-3</v>
      </c>
      <c r="J289">
        <v>-1.354747068762707E-3</v>
      </c>
      <c r="K289">
        <v>-2.0779025687511769E-2</v>
      </c>
      <c r="M289">
        <v>94.55</v>
      </c>
      <c r="N289">
        <v>-9.6495480717653987E-4</v>
      </c>
      <c r="O289">
        <v>-4.6253112291168973E-3</v>
      </c>
      <c r="P289">
        <v>-1.3138938257689079E-3</v>
      </c>
      <c r="Q289">
        <v>-2.1764273482644571E-2</v>
      </c>
      <c r="S289">
        <v>94.55</v>
      </c>
      <c r="T289">
        <v>-9.0454552770670351E-4</v>
      </c>
      <c r="U289">
        <v>-4.4857398093441818E-3</v>
      </c>
      <c r="V289">
        <v>-1.391880454161681E-3</v>
      </c>
      <c r="W289">
        <v>-2.0964797233972932E-2</v>
      </c>
      <c r="Y289">
        <v>94.55</v>
      </c>
      <c r="Z289">
        <v>-1.088614468703658E-3</v>
      </c>
      <c r="AA289">
        <v>-4.9253902394818293E-3</v>
      </c>
      <c r="AB289">
        <v>-1.151320633817882E-3</v>
      </c>
      <c r="AC289">
        <v>-2.3282825134912671E-2</v>
      </c>
    </row>
    <row r="290" spans="1:29">
      <c r="A290">
        <v>94.88</v>
      </c>
      <c r="B290">
        <v>-9.478839655224587E-4</v>
      </c>
      <c r="C290">
        <v>-4.4984138083369084E-3</v>
      </c>
      <c r="D290">
        <v>-1.240383620168794E-3</v>
      </c>
      <c r="E290">
        <v>-2.1392739793327981E-2</v>
      </c>
      <c r="G290">
        <v>94.88</v>
      </c>
      <c r="H290">
        <v>-8.9486884756018019E-4</v>
      </c>
      <c r="I290">
        <v>-4.3616637235809998E-3</v>
      </c>
      <c r="J290">
        <v>-1.3619781453686969E-3</v>
      </c>
      <c r="K290">
        <v>-2.0596506378457159E-2</v>
      </c>
      <c r="M290">
        <v>94.88</v>
      </c>
      <c r="N290">
        <v>-9.4554672799351965E-4</v>
      </c>
      <c r="O290">
        <v>-4.5721520196631291E-3</v>
      </c>
      <c r="P290">
        <v>-1.2783253242954059E-3</v>
      </c>
      <c r="Q290">
        <v>-2.1580019005122599E-2</v>
      </c>
      <c r="S290">
        <v>94.88</v>
      </c>
      <c r="T290">
        <v>-8.927833332981796E-4</v>
      </c>
      <c r="U290">
        <v>-4.4341534276864519E-3</v>
      </c>
      <c r="V290">
        <v>-1.400265697571855E-3</v>
      </c>
      <c r="W290">
        <v>-2.078380640659892E-2</v>
      </c>
      <c r="Y290">
        <v>94.88</v>
      </c>
      <c r="Z290">
        <v>-1.0829455406655749E-3</v>
      </c>
      <c r="AA290">
        <v>-4.9239061358079556E-3</v>
      </c>
      <c r="AB290">
        <v>-1.1053190818636439E-3</v>
      </c>
      <c r="AC290">
        <v>-2.3279154014170099E-2</v>
      </c>
    </row>
    <row r="291" spans="1:29">
      <c r="A291">
        <v>95.21</v>
      </c>
      <c r="B291">
        <v>-9.3913065197181089E-4</v>
      </c>
      <c r="C291">
        <v>-4.4380369558461872E-3</v>
      </c>
      <c r="D291">
        <v>-1.29316366739469E-3</v>
      </c>
      <c r="E291">
        <v>-2.1204904728240569E-2</v>
      </c>
      <c r="G291">
        <v>95.21</v>
      </c>
      <c r="H291">
        <v>-8.8720355842282494E-4</v>
      </c>
      <c r="I291">
        <v>-4.3005943652168234E-3</v>
      </c>
      <c r="J291">
        <v>-1.389850483310287E-3</v>
      </c>
      <c r="K291">
        <v>-2.039459904456243E-2</v>
      </c>
      <c r="M291">
        <v>95.21</v>
      </c>
      <c r="N291">
        <v>-9.3695247787316401E-4</v>
      </c>
      <c r="O291">
        <v>-4.5137271966234271E-3</v>
      </c>
      <c r="P291">
        <v>-1.332427086863862E-3</v>
      </c>
      <c r="Q291">
        <v>-2.139277694047003E-2</v>
      </c>
      <c r="S291">
        <v>95.21</v>
      </c>
      <c r="T291">
        <v>-8.8482838668609508E-4</v>
      </c>
      <c r="U291">
        <v>-4.3750321346834936E-3</v>
      </c>
      <c r="V291">
        <v>-1.429313418452036E-3</v>
      </c>
      <c r="W291">
        <v>-2.0581825751997691E-2</v>
      </c>
      <c r="Y291">
        <v>95.21</v>
      </c>
      <c r="Z291">
        <v>-1.087957571381107E-3</v>
      </c>
      <c r="AA291">
        <v>-4.9257552960702434E-3</v>
      </c>
      <c r="AB291">
        <v>-1.151519528024125E-3</v>
      </c>
      <c r="AC291">
        <v>-2.328374656773647E-2</v>
      </c>
    </row>
    <row r="292" spans="1:29">
      <c r="A292">
        <v>95.54</v>
      </c>
      <c r="B292">
        <v>-9.2102080413251507E-4</v>
      </c>
      <c r="C292">
        <v>-4.3664013458930657E-3</v>
      </c>
      <c r="D292">
        <v>-1.2601414833726681E-3</v>
      </c>
      <c r="E292">
        <v>-2.1014761452963601E-2</v>
      </c>
      <c r="G292">
        <v>95.54</v>
      </c>
      <c r="H292">
        <v>-8.7643901524677749E-4</v>
      </c>
      <c r="I292">
        <v>-4.2347080711472923E-3</v>
      </c>
      <c r="J292">
        <v>-1.4205375793222589E-3</v>
      </c>
      <c r="K292">
        <v>-2.0201673549726819E-2</v>
      </c>
      <c r="M292">
        <v>95.54</v>
      </c>
      <c r="N292">
        <v>-9.1943095497816246E-4</v>
      </c>
      <c r="O292">
        <v>-4.4438803816554224E-3</v>
      </c>
      <c r="P292">
        <v>-1.298353559309149E-3</v>
      </c>
      <c r="Q292">
        <v>-2.1201504252920021E-2</v>
      </c>
      <c r="S292">
        <v>95.54</v>
      </c>
      <c r="T292">
        <v>-8.7429943928582108E-4</v>
      </c>
      <c r="U292">
        <v>-4.3112393154839616E-3</v>
      </c>
      <c r="V292">
        <v>-1.458598989670644E-3</v>
      </c>
      <c r="W292">
        <v>-2.038860397415802E-2</v>
      </c>
      <c r="Y292">
        <v>95.54</v>
      </c>
      <c r="Z292">
        <v>-1.089650141600101E-3</v>
      </c>
      <c r="AA292">
        <v>-4.92502313124169E-3</v>
      </c>
      <c r="AB292">
        <v>-1.133901136373858E-3</v>
      </c>
      <c r="AC292">
        <v>-2.328281252520123E-2</v>
      </c>
    </row>
    <row r="293" spans="1:29">
      <c r="A293">
        <v>95.87</v>
      </c>
      <c r="B293">
        <v>-9.1302701159134373E-4</v>
      </c>
      <c r="C293">
        <v>-4.2851237361703756E-3</v>
      </c>
      <c r="D293">
        <v>-1.294266383933725E-3</v>
      </c>
      <c r="E293">
        <v>-2.0825850569414741E-2</v>
      </c>
      <c r="G293">
        <v>95.87</v>
      </c>
      <c r="H293">
        <v>-8.6729529637680951E-4</v>
      </c>
      <c r="I293">
        <v>-4.1583191060790524E-3</v>
      </c>
      <c r="J293">
        <v>-1.4487480478234979E-3</v>
      </c>
      <c r="K293">
        <v>-1.999556768514137E-2</v>
      </c>
      <c r="M293">
        <v>95.87</v>
      </c>
      <c r="N293">
        <v>-9.1186162331203212E-4</v>
      </c>
      <c r="O293">
        <v>-4.3648075811700488E-3</v>
      </c>
      <c r="P293">
        <v>-1.3301022626042421E-3</v>
      </c>
      <c r="Q293">
        <v>-2.1010633184027759E-2</v>
      </c>
      <c r="S293">
        <v>95.87</v>
      </c>
      <c r="T293">
        <v>-8.6566350781259777E-4</v>
      </c>
      <c r="U293">
        <v>-4.2368440168330159E-3</v>
      </c>
      <c r="V293">
        <v>-1.4846410717396E-3</v>
      </c>
      <c r="W293">
        <v>-2.0180412738495732E-2</v>
      </c>
      <c r="Y293">
        <v>95.87</v>
      </c>
      <c r="Z293">
        <v>-1.0948295063609389E-3</v>
      </c>
      <c r="AA293">
        <v>-4.9270019656830789E-3</v>
      </c>
      <c r="AB293">
        <v>-1.172556807380445E-3</v>
      </c>
      <c r="AC293">
        <v>-2.3288392569628832E-2</v>
      </c>
    </row>
    <row r="294" spans="1:29">
      <c r="A294">
        <v>96.2</v>
      </c>
      <c r="B294">
        <v>-8.9404844372446325E-4</v>
      </c>
      <c r="C294">
        <v>-4.1890734157003836E-3</v>
      </c>
      <c r="D294">
        <v>-1.251605658315865E-3</v>
      </c>
      <c r="E294">
        <v>-2.0639490448490321E-2</v>
      </c>
      <c r="G294">
        <v>96.2</v>
      </c>
      <c r="H294">
        <v>-8.4727829960268731E-4</v>
      </c>
      <c r="I294">
        <v>-4.0733173682935796E-3</v>
      </c>
      <c r="J294">
        <v>-1.435353387454994E-3</v>
      </c>
      <c r="K294">
        <v>-1.9796972414311071E-2</v>
      </c>
      <c r="M294">
        <v>96.2</v>
      </c>
      <c r="N294">
        <v>-8.92579271352211E-4</v>
      </c>
      <c r="O294">
        <v>-4.2708664752165058E-3</v>
      </c>
      <c r="P294">
        <v>-1.2847996018055341E-3</v>
      </c>
      <c r="Q294">
        <v>-2.0820999032619369E-2</v>
      </c>
      <c r="S294">
        <v>96.2</v>
      </c>
      <c r="T294">
        <v>-8.459669157156412E-4</v>
      </c>
      <c r="U294">
        <v>-4.1535715052241091E-3</v>
      </c>
      <c r="V294">
        <v>-1.4684837673342309E-3</v>
      </c>
      <c r="W294">
        <v>-1.998044275149646E-2</v>
      </c>
      <c r="Y294">
        <v>96.2</v>
      </c>
      <c r="Z294">
        <v>-1.0905105216706091E-3</v>
      </c>
      <c r="AA294">
        <v>-4.9259706746296187E-3</v>
      </c>
      <c r="AB294">
        <v>-1.1318494437825601E-3</v>
      </c>
      <c r="AC294">
        <v>-2.3285930928168209E-2</v>
      </c>
    </row>
    <row r="295" spans="1:29">
      <c r="A295">
        <v>96.53</v>
      </c>
      <c r="B295">
        <v>-8.7837435176129567E-4</v>
      </c>
      <c r="C295">
        <v>-4.0799307216027973E-3</v>
      </c>
      <c r="D295">
        <v>-1.278233571799757E-3</v>
      </c>
      <c r="E295">
        <v>-2.0458991295793861E-2</v>
      </c>
      <c r="G295">
        <v>96.53</v>
      </c>
      <c r="H295">
        <v>-8.3166593834068791E-4</v>
      </c>
      <c r="I295">
        <v>-3.9735900670291816E-3</v>
      </c>
      <c r="J295">
        <v>-1.4438871348633529E-3</v>
      </c>
      <c r="K295">
        <v>-1.9597439246035079E-2</v>
      </c>
      <c r="M295">
        <v>96.53</v>
      </c>
      <c r="N295">
        <v>-8.7689885102944991E-4</v>
      </c>
      <c r="O295">
        <v>-4.1637712653427262E-3</v>
      </c>
      <c r="P295">
        <v>-1.309819625056548E-3</v>
      </c>
      <c r="Q295">
        <v>-2.0637952524913759E-2</v>
      </c>
      <c r="S295">
        <v>96.53</v>
      </c>
      <c r="T295">
        <v>-8.3034172394228726E-4</v>
      </c>
      <c r="U295">
        <v>-4.055405765093929E-3</v>
      </c>
      <c r="V295">
        <v>-1.4738479764384289E-3</v>
      </c>
      <c r="W295">
        <v>-1.978017711846702E-2</v>
      </c>
      <c r="Y295">
        <v>96.53</v>
      </c>
      <c r="Z295">
        <v>-1.092046621785322E-3</v>
      </c>
      <c r="AA295">
        <v>-4.9276031891818377E-3</v>
      </c>
      <c r="AB295">
        <v>-1.155394909402124E-3</v>
      </c>
      <c r="AC295">
        <v>-2.329060473275666E-2</v>
      </c>
    </row>
    <row r="296" spans="1:29">
      <c r="A296">
        <v>96.86</v>
      </c>
      <c r="B296">
        <v>-8.4832045529818821E-4</v>
      </c>
      <c r="C296">
        <v>-3.9522172927514698E-3</v>
      </c>
      <c r="D296">
        <v>-1.219897060355512E-3</v>
      </c>
      <c r="E296">
        <v>-2.0292438269338461E-2</v>
      </c>
      <c r="G296">
        <v>96.86</v>
      </c>
      <c r="H296">
        <v>-8.069083849407369E-4</v>
      </c>
      <c r="I296">
        <v>-3.86116424536631E-3</v>
      </c>
      <c r="J296">
        <v>-1.4144744347106379E-3</v>
      </c>
      <c r="K296">
        <v>-1.942482557639702E-2</v>
      </c>
      <c r="M296">
        <v>96.86</v>
      </c>
      <c r="N296">
        <v>-8.4661094184690475E-4</v>
      </c>
      <c r="O296">
        <v>-4.0375878915453736E-3</v>
      </c>
      <c r="P296">
        <v>-1.2510303675888779E-3</v>
      </c>
      <c r="Q296">
        <v>-2.0468266831468931E-2</v>
      </c>
      <c r="S296">
        <v>96.86</v>
      </c>
      <c r="T296">
        <v>-8.0539512068044056E-4</v>
      </c>
      <c r="U296">
        <v>-3.9444584490463588E-3</v>
      </c>
      <c r="V296">
        <v>-1.4420120076255409E-3</v>
      </c>
      <c r="W296">
        <v>-1.9606381959517642E-2</v>
      </c>
      <c r="Y296">
        <v>96.86</v>
      </c>
      <c r="Z296">
        <v>-1.0905299434284239E-3</v>
      </c>
      <c r="AA296">
        <v>-4.9260065927398998E-3</v>
      </c>
      <c r="AB296">
        <v>-1.130088140417524E-3</v>
      </c>
      <c r="AC296">
        <v>-2.3286324503835599E-2</v>
      </c>
    </row>
    <row r="297" spans="1:29">
      <c r="A297">
        <v>97.19</v>
      </c>
      <c r="B297">
        <v>-8.3011464429708049E-4</v>
      </c>
      <c r="C297">
        <v>-3.8061049181453812E-3</v>
      </c>
      <c r="D297">
        <v>-1.277695296281086E-3</v>
      </c>
      <c r="E297">
        <v>-2.0154876750934161E-2</v>
      </c>
      <c r="G297">
        <v>97.19</v>
      </c>
      <c r="H297">
        <v>-7.8827163172920541E-4</v>
      </c>
      <c r="I297">
        <v>-3.731952507992106E-3</v>
      </c>
      <c r="J297">
        <v>-1.462693187745159E-3</v>
      </c>
      <c r="K297">
        <v>-1.9265508505081831E-2</v>
      </c>
      <c r="M297">
        <v>97.19</v>
      </c>
      <c r="N297">
        <v>-8.2793117447037994E-4</v>
      </c>
      <c r="O297">
        <v>-3.8927547318465439E-3</v>
      </c>
      <c r="P297">
        <v>-1.3079454623898131E-3</v>
      </c>
      <c r="Q297">
        <v>-2.0329709524814991E-2</v>
      </c>
      <c r="S297">
        <v>97.19</v>
      </c>
      <c r="T297">
        <v>-7.8666722358199895E-4</v>
      </c>
      <c r="U297">
        <v>-3.816285098465278E-3</v>
      </c>
      <c r="V297">
        <v>-1.4894090671564481E-3</v>
      </c>
      <c r="W297">
        <v>-1.9445744350131852E-2</v>
      </c>
      <c r="Y297">
        <v>97.19</v>
      </c>
      <c r="Z297">
        <v>-1.091304732549137E-3</v>
      </c>
      <c r="AA297">
        <v>-4.9268686056860196E-3</v>
      </c>
      <c r="AB297">
        <v>-1.149113808393346E-3</v>
      </c>
      <c r="AC297">
        <v>-2.328884740734477E-2</v>
      </c>
    </row>
    <row r="298" spans="1:29">
      <c r="A298">
        <v>97.52</v>
      </c>
      <c r="B298">
        <v>-8.1987458679434072E-4</v>
      </c>
      <c r="C298">
        <v>-3.6340751332851612E-3</v>
      </c>
      <c r="D298">
        <v>-1.321048397898503E-3</v>
      </c>
      <c r="E298">
        <v>-2.0061180418275849E-2</v>
      </c>
      <c r="G298">
        <v>97.52</v>
      </c>
      <c r="H298">
        <v>-7.8177520741730595E-4</v>
      </c>
      <c r="I298">
        <v>-3.583399310577791E-3</v>
      </c>
      <c r="J298">
        <v>-1.5252378309564289E-3</v>
      </c>
      <c r="K298">
        <v>-1.9141080648065949E-2</v>
      </c>
      <c r="M298">
        <v>97.52</v>
      </c>
      <c r="N298">
        <v>-8.181070107873055E-4</v>
      </c>
      <c r="O298">
        <v>-3.721035861475608E-3</v>
      </c>
      <c r="P298">
        <v>-1.352253514823962E-3</v>
      </c>
      <c r="Q298">
        <v>-2.0235770261126131E-2</v>
      </c>
      <c r="S298">
        <v>97.52</v>
      </c>
      <c r="T298">
        <v>-7.805204410751156E-4</v>
      </c>
      <c r="U298">
        <v>-3.6683609929534771E-3</v>
      </c>
      <c r="V298">
        <v>-1.5553669616223749E-3</v>
      </c>
      <c r="W298">
        <v>-1.9320031092822629E-2</v>
      </c>
      <c r="Y298">
        <v>97.52</v>
      </c>
      <c r="Z298">
        <v>-1.087826700163624E-3</v>
      </c>
      <c r="AA298">
        <v>-4.9250439570221616E-3</v>
      </c>
      <c r="AB298">
        <v>-1.1166648887332251E-3</v>
      </c>
      <c r="AC298">
        <v>-2.3284049510915429E-2</v>
      </c>
    </row>
    <row r="299" spans="1:29">
      <c r="A299">
        <v>97.85</v>
      </c>
      <c r="B299">
        <v>-8.1228409106206059E-4</v>
      </c>
      <c r="C299">
        <v>-3.4393509917287589E-3</v>
      </c>
      <c r="D299">
        <v>-1.2057689943903529E-3</v>
      </c>
      <c r="E299">
        <v>-2.0027954129274751E-2</v>
      </c>
      <c r="G299">
        <v>97.85</v>
      </c>
      <c r="H299">
        <v>-7.75377845481275E-4</v>
      </c>
      <c r="I299">
        <v>-3.4145799106673588E-3</v>
      </c>
      <c r="J299">
        <v>-1.449050775989979E-3</v>
      </c>
      <c r="K299">
        <v>-1.9026190022817802E-2</v>
      </c>
      <c r="M299">
        <v>97.85</v>
      </c>
      <c r="N299">
        <v>-8.11095723317251E-4</v>
      </c>
      <c r="O299">
        <v>-3.5260335757755631E-3</v>
      </c>
      <c r="P299">
        <v>-1.2405564633874921E-3</v>
      </c>
      <c r="Q299">
        <v>-2.020049924403098E-2</v>
      </c>
      <c r="S299">
        <v>97.85</v>
      </c>
      <c r="T299">
        <v>-7.7435989340400569E-4</v>
      </c>
      <c r="U299">
        <v>-3.4992288714732881E-3</v>
      </c>
      <c r="V299">
        <v>-1.4813836049650431E-3</v>
      </c>
      <c r="W299">
        <v>-1.9204687712466528E-2</v>
      </c>
      <c r="Y299">
        <v>97.85</v>
      </c>
      <c r="Z299">
        <v>-1.0905801171511101E-3</v>
      </c>
      <c r="AA299">
        <v>-4.9258904750136903E-3</v>
      </c>
      <c r="AB299">
        <v>-1.1481956346003151E-3</v>
      </c>
      <c r="AC299">
        <v>-2.3286578147151391E-2</v>
      </c>
    </row>
    <row r="300" spans="1:29">
      <c r="A300">
        <v>98.18</v>
      </c>
      <c r="B300">
        <v>-7.5534641285769448E-4</v>
      </c>
      <c r="C300">
        <v>-3.2165894148292189E-3</v>
      </c>
      <c r="D300">
        <v>-1.194650025999208E-3</v>
      </c>
      <c r="E300">
        <v>-1.999462463397373E-2</v>
      </c>
      <c r="G300">
        <v>98.18</v>
      </c>
      <c r="H300">
        <v>-7.1032404431766577E-4</v>
      </c>
      <c r="I300">
        <v>-3.2256858197726901E-3</v>
      </c>
      <c r="J300">
        <v>-1.388087751945437E-3</v>
      </c>
      <c r="K300">
        <v>-1.8925649357658648E-2</v>
      </c>
      <c r="M300">
        <v>98.18</v>
      </c>
      <c r="N300">
        <v>-7.5580063194948172E-4</v>
      </c>
      <c r="O300">
        <v>-3.301963018528226E-3</v>
      </c>
      <c r="P300">
        <v>-1.2247803393224429E-3</v>
      </c>
      <c r="Q300">
        <v>-2.0169596731585838E-2</v>
      </c>
      <c r="S300">
        <v>98.18</v>
      </c>
      <c r="T300">
        <v>-7.1100740557042646E-4</v>
      </c>
      <c r="U300">
        <v>-3.3086649990083281E-3</v>
      </c>
      <c r="V300">
        <v>-1.4164160564988191E-3</v>
      </c>
      <c r="W300">
        <v>-1.9105695570435031E-2</v>
      </c>
      <c r="Y300">
        <v>98.18</v>
      </c>
      <c r="Z300">
        <v>-1.0881746128873599E-3</v>
      </c>
      <c r="AA300">
        <v>-4.9245575771267851E-3</v>
      </c>
      <c r="AB300">
        <v>-1.119858510145669E-3</v>
      </c>
      <c r="AC300">
        <v>-2.3282358499724681E-2</v>
      </c>
    </row>
    <row r="301" spans="1:29">
      <c r="A301">
        <v>98.51</v>
      </c>
      <c r="B301">
        <v>-7.0159688069528262E-4</v>
      </c>
      <c r="C301">
        <v>-2.9964801904089999E-3</v>
      </c>
      <c r="D301">
        <v>-1.8723992807862381E-3</v>
      </c>
      <c r="E301">
        <v>-2.00041703379218E-2</v>
      </c>
      <c r="G301">
        <v>98.51</v>
      </c>
      <c r="H301">
        <v>-6.745744495387948E-4</v>
      </c>
      <c r="I301">
        <v>-3.037013048582172E-3</v>
      </c>
      <c r="J301">
        <v>-2.075737876489508E-3</v>
      </c>
      <c r="K301">
        <v>-1.8783330906930781E-2</v>
      </c>
      <c r="M301">
        <v>98.51</v>
      </c>
      <c r="N301">
        <v>-7.0582357717903022E-4</v>
      </c>
      <c r="O301">
        <v>-3.0792374299392451E-3</v>
      </c>
      <c r="P301">
        <v>-1.9066499454506701E-3</v>
      </c>
      <c r="Q301">
        <v>-2.0181225117480859E-2</v>
      </c>
      <c r="S301">
        <v>98.51</v>
      </c>
      <c r="T301">
        <v>-6.7777231304813601E-4</v>
      </c>
      <c r="U301">
        <v>-3.1178418213298471E-3</v>
      </c>
      <c r="V301">
        <v>-2.108951643136194E-3</v>
      </c>
      <c r="W301">
        <v>-1.8967294739471612E-2</v>
      </c>
      <c r="Y301">
        <v>98.51</v>
      </c>
      <c r="Z301">
        <v>-1.08954915201868E-3</v>
      </c>
      <c r="AA301">
        <v>-4.9259002293866308E-3</v>
      </c>
      <c r="AB301">
        <v>-1.138405345901276E-3</v>
      </c>
      <c r="AC301">
        <v>-2.3286297928102329E-2</v>
      </c>
    </row>
    <row r="302" spans="1:29">
      <c r="A302">
        <v>98.84</v>
      </c>
      <c r="B302">
        <v>-6.4929482594363133E-4</v>
      </c>
      <c r="C302">
        <v>-2.7645925863650439E-3</v>
      </c>
      <c r="D302">
        <v>-1.9909865326609758E-3</v>
      </c>
      <c r="E302">
        <v>-2.0143943637569071E-2</v>
      </c>
      <c r="G302">
        <v>98.84</v>
      </c>
      <c r="H302">
        <v>-6.4143869982200236E-4</v>
      </c>
      <c r="I302">
        <v>-2.8500115652022109E-3</v>
      </c>
      <c r="J302">
        <v>-2.139982216785412E-3</v>
      </c>
      <c r="K302">
        <v>-1.8728195329730499E-2</v>
      </c>
      <c r="M302">
        <v>98.84</v>
      </c>
      <c r="N302">
        <v>-6.5423020618766818E-4</v>
      </c>
      <c r="O302">
        <v>-2.8454818720132068E-3</v>
      </c>
      <c r="P302">
        <v>-2.012566519144179E-3</v>
      </c>
      <c r="Q302">
        <v>-2.0323300583392219E-2</v>
      </c>
      <c r="S302">
        <v>98.84</v>
      </c>
      <c r="T302">
        <v>-6.4488555929143585E-4</v>
      </c>
      <c r="U302">
        <v>-2.92934222553931E-3</v>
      </c>
      <c r="V302">
        <v>-2.1640439657113512E-3</v>
      </c>
      <c r="W302">
        <v>-1.891565363909363E-2</v>
      </c>
      <c r="Y302">
        <v>98.84</v>
      </c>
      <c r="Z302">
        <v>-1.0882050893778669E-3</v>
      </c>
      <c r="AA302">
        <v>-4.9249620097215402E-3</v>
      </c>
      <c r="AB302">
        <v>-1.11871230378602E-3</v>
      </c>
      <c r="AC302">
        <v>-2.3282120804034811E-2</v>
      </c>
    </row>
    <row r="303" spans="1:29">
      <c r="A303">
        <v>99.17</v>
      </c>
      <c r="B303">
        <v>-5.0214221735071091E-4</v>
      </c>
      <c r="C303">
        <v>-2.4892406303516088E-3</v>
      </c>
      <c r="D303">
        <v>-6.8874834814865247E-4</v>
      </c>
      <c r="E303">
        <v>-2.0556378175134841E-2</v>
      </c>
      <c r="G303">
        <v>99.17</v>
      </c>
      <c r="H303">
        <v>-4.1795447075841142E-4</v>
      </c>
      <c r="I303">
        <v>-2.657111046075604E-3</v>
      </c>
      <c r="J303">
        <v>-3.1467763377892731E-4</v>
      </c>
      <c r="K303">
        <v>-1.8893404293703099E-2</v>
      </c>
      <c r="M303">
        <v>99.17</v>
      </c>
      <c r="N303">
        <v>-5.0086654417957617E-4</v>
      </c>
      <c r="O303">
        <v>-2.571284106503442E-3</v>
      </c>
      <c r="P303">
        <v>-6.9272503504226135E-4</v>
      </c>
      <c r="Q303">
        <v>-2.074222692166449E-2</v>
      </c>
      <c r="S303">
        <v>99.17</v>
      </c>
      <c r="T303">
        <v>-4.1674856520015381E-4</v>
      </c>
      <c r="U303">
        <v>-2.7365895920223541E-3</v>
      </c>
      <c r="V303">
        <v>-3.2056930882021532E-4</v>
      </c>
      <c r="W303">
        <v>-1.9090519279773819E-2</v>
      </c>
      <c r="Y303">
        <v>99.17</v>
      </c>
      <c r="Z303">
        <v>-1.089385871928141E-3</v>
      </c>
      <c r="AA303">
        <v>-4.9262692331100092E-3</v>
      </c>
      <c r="AB303">
        <v>-1.1380727767511931E-3</v>
      </c>
      <c r="AC303">
        <v>-2.3285859848944181E-2</v>
      </c>
    </row>
    <row r="304" spans="1:29">
      <c r="A304">
        <v>99.5</v>
      </c>
      <c r="B304">
        <v>-5.5109438967051842E-4</v>
      </c>
      <c r="C304">
        <v>-2.1835303277186629E-3</v>
      </c>
      <c r="D304">
        <v>-3.3437329532758318E-5</v>
      </c>
      <c r="E304">
        <v>-2.1054025257279001E-2</v>
      </c>
      <c r="G304">
        <v>99.5</v>
      </c>
      <c r="H304">
        <v>-4.3022866442844721E-4</v>
      </c>
      <c r="I304">
        <v>-2.431607425577392E-3</v>
      </c>
      <c r="J304">
        <v>-2.6900765510563639E-4</v>
      </c>
      <c r="K304">
        <v>-1.9207967405388181E-2</v>
      </c>
      <c r="M304">
        <v>99.5</v>
      </c>
      <c r="N304">
        <v>-5.3696659570483566E-4</v>
      </c>
      <c r="O304">
        <v>-2.2674107064988591E-3</v>
      </c>
      <c r="P304">
        <v>-5.9431943483847927E-5</v>
      </c>
      <c r="Q304">
        <v>-2.1237193032200931E-2</v>
      </c>
      <c r="S304">
        <v>99.5</v>
      </c>
      <c r="T304">
        <v>-4.1973568623993518E-4</v>
      </c>
      <c r="U304">
        <v>-2.5119688643076691E-3</v>
      </c>
      <c r="V304">
        <v>-2.783915443010199E-4</v>
      </c>
      <c r="W304">
        <v>-1.9404972879484179E-2</v>
      </c>
      <c r="Y304">
        <v>99.5</v>
      </c>
      <c r="Z304">
        <v>-1.0884385413804541E-3</v>
      </c>
      <c r="AA304">
        <v>-4.9251576847789847E-3</v>
      </c>
      <c r="AB304">
        <v>-1.1181114558176551E-3</v>
      </c>
      <c r="AC304">
        <v>-2.32808755423916E-2</v>
      </c>
    </row>
    <row r="305" spans="1:29">
      <c r="A305">
        <v>99.83</v>
      </c>
      <c r="B305">
        <v>-6.2519835436811459E-4</v>
      </c>
      <c r="C305">
        <v>-2.056179050927808E-3</v>
      </c>
      <c r="D305">
        <v>2.962180519169964E-3</v>
      </c>
      <c r="E305">
        <v>-2.2336460087424698E-2</v>
      </c>
      <c r="G305">
        <v>99.83</v>
      </c>
      <c r="H305">
        <v>-6.1140346334771713E-4</v>
      </c>
      <c r="I305">
        <v>-2.3273863375821769E-3</v>
      </c>
      <c r="J305">
        <v>1.24169626197744E-3</v>
      </c>
      <c r="K305">
        <v>-2.066651906356911E-2</v>
      </c>
      <c r="M305">
        <v>99.83</v>
      </c>
      <c r="N305">
        <v>-5.9710173949549994E-4</v>
      </c>
      <c r="O305">
        <v>-2.1414339332784362E-3</v>
      </c>
      <c r="P305">
        <v>2.985005108723562E-3</v>
      </c>
      <c r="Q305">
        <v>-2.250245558967395E-2</v>
      </c>
      <c r="S305">
        <v>99.83</v>
      </c>
      <c r="T305">
        <v>-5.8620010526447947E-4</v>
      </c>
      <c r="U305">
        <v>-2.4093977487388762E-3</v>
      </c>
      <c r="V305">
        <v>1.272673863307457E-3</v>
      </c>
      <c r="W305">
        <v>-2.084932259557943E-2</v>
      </c>
      <c r="Y305">
        <v>99.83</v>
      </c>
      <c r="Z305">
        <v>-1.090463287491901E-3</v>
      </c>
      <c r="AA305">
        <v>-4.9254236676002598E-3</v>
      </c>
      <c r="AB305">
        <v>-1.142544609039908E-3</v>
      </c>
      <c r="AC305">
        <v>-2.3282320432127971E-2</v>
      </c>
    </row>
    <row r="306" spans="1:29">
      <c r="Y306">
        <v>100.17</v>
      </c>
      <c r="Z306">
        <v>-1.088245251057328E-3</v>
      </c>
      <c r="AA306">
        <v>-4.9232621551692406E-3</v>
      </c>
      <c r="AB306">
        <v>-1.117280497773027E-3</v>
      </c>
      <c r="AC306">
        <v>-2.327452300344347E-2</v>
      </c>
    </row>
    <row r="307" spans="1:29">
      <c r="Y307">
        <v>100.5</v>
      </c>
      <c r="Z307">
        <v>-1.0864878084459869E-3</v>
      </c>
      <c r="AA307">
        <v>-4.9230166954916258E-3</v>
      </c>
      <c r="AB307">
        <v>-1.1251200443861259E-3</v>
      </c>
      <c r="AC307">
        <v>-2.3275305908589679E-2</v>
      </c>
    </row>
    <row r="308" spans="1:29">
      <c r="Y308">
        <v>100.83</v>
      </c>
      <c r="Z308">
        <v>-1.08222070867665E-3</v>
      </c>
      <c r="AA308">
        <v>-4.9211631723121664E-3</v>
      </c>
      <c r="AB308">
        <v>-1.1003327349508711E-3</v>
      </c>
      <c r="AC308">
        <v>-2.326695718298075E-2</v>
      </c>
    </row>
    <row r="309" spans="1:29">
      <c r="Y309">
        <v>101.15</v>
      </c>
      <c r="Z309">
        <v>-1.0816849990015771E-3</v>
      </c>
      <c r="AA309">
        <v>-4.9217292545137951E-3</v>
      </c>
      <c r="AB309">
        <v>-1.1081202415626061E-3</v>
      </c>
      <c r="AC309">
        <v>-2.326978518649651E-2</v>
      </c>
    </row>
    <row r="310" spans="1:29">
      <c r="Y310">
        <v>101.49</v>
      </c>
      <c r="Z310">
        <v>-1.081264594869207E-3</v>
      </c>
      <c r="AA310">
        <v>-4.9213242155252178E-3</v>
      </c>
      <c r="AB310">
        <v>-1.1015067614398319E-3</v>
      </c>
      <c r="AC310">
        <v>-2.3266274160373381E-2</v>
      </c>
    </row>
    <row r="311" spans="1:29">
      <c r="Y311">
        <v>101.82</v>
      </c>
      <c r="Z311">
        <v>-1.0846593698783081E-3</v>
      </c>
      <c r="AA311">
        <v>-4.9227434386120844E-3</v>
      </c>
      <c r="AB311">
        <v>-1.1213134021207871E-3</v>
      </c>
      <c r="AC311">
        <v>-2.3273107588174271E-2</v>
      </c>
    </row>
    <row r="312" spans="1:29">
      <c r="Y312">
        <v>102.15</v>
      </c>
      <c r="Z312">
        <v>-1.08830266727842E-3</v>
      </c>
      <c r="AA312">
        <v>-4.9232411394406136E-3</v>
      </c>
      <c r="AB312">
        <v>-1.129530428004587E-3</v>
      </c>
      <c r="AC312">
        <v>-2.3273281036414791E-2</v>
      </c>
    </row>
    <row r="313" spans="1:29">
      <c r="Y313">
        <v>102.47</v>
      </c>
      <c r="Z313">
        <v>-1.092255672636366E-3</v>
      </c>
      <c r="AA313">
        <v>-4.9246266610976207E-3</v>
      </c>
      <c r="AB313">
        <v>-1.152620306118534E-3</v>
      </c>
      <c r="AC313">
        <v>-2.3280854521118041E-2</v>
      </c>
    </row>
    <row r="314" spans="1:29">
      <c r="Y314">
        <v>102.81</v>
      </c>
      <c r="Z314">
        <v>-1.0902427588691749E-3</v>
      </c>
      <c r="AA314">
        <v>-4.9249969182534152E-3</v>
      </c>
      <c r="AB314">
        <v>-1.138944264668644E-3</v>
      </c>
      <c r="AC314">
        <v>-2.328012009264778E-2</v>
      </c>
    </row>
    <row r="315" spans="1:29">
      <c r="Y315">
        <v>103.14</v>
      </c>
      <c r="Z315">
        <v>-1.089553586647199E-3</v>
      </c>
      <c r="AA315">
        <v>-4.9258664310470306E-3</v>
      </c>
      <c r="AB315">
        <v>-1.1337518743328699E-3</v>
      </c>
      <c r="AC315">
        <v>-2.3286003530825161E-2</v>
      </c>
    </row>
    <row r="316" spans="1:29">
      <c r="Y316">
        <v>103.47</v>
      </c>
      <c r="Z316">
        <v>-1.0895853694240501E-3</v>
      </c>
      <c r="AA316">
        <v>-4.925796312632358E-3</v>
      </c>
      <c r="AB316">
        <v>-1.135365137124198E-3</v>
      </c>
      <c r="AC316">
        <v>-2.3284005189365069E-2</v>
      </c>
    </row>
    <row r="317" spans="1:29">
      <c r="Y317">
        <v>103.79</v>
      </c>
      <c r="Z317">
        <v>-1.0886642510129869E-3</v>
      </c>
      <c r="AA317">
        <v>-4.9258661216480919E-3</v>
      </c>
      <c r="AB317">
        <v>-1.1286137208183699E-3</v>
      </c>
      <c r="AC317">
        <v>-2.3287654240181421E-2</v>
      </c>
    </row>
    <row r="318" spans="1:29">
      <c r="Y318">
        <v>104.12</v>
      </c>
      <c r="Z318">
        <v>-1.087511459931235E-3</v>
      </c>
      <c r="AA318">
        <v>-4.9256955208386057E-3</v>
      </c>
      <c r="AB318">
        <v>-1.128889964545722E-3</v>
      </c>
      <c r="AC318">
        <v>-2.328545459806149E-2</v>
      </c>
    </row>
    <row r="319" spans="1:29">
      <c r="Y319">
        <v>104.46</v>
      </c>
      <c r="Z319">
        <v>-1.0882855565300319E-3</v>
      </c>
      <c r="AA319">
        <v>-4.9256874638784476E-3</v>
      </c>
      <c r="AB319">
        <v>-1.1313065800840909E-3</v>
      </c>
      <c r="AC319">
        <v>-2.3289122553447249E-2</v>
      </c>
    </row>
    <row r="320" spans="1:29">
      <c r="Y320">
        <v>104.79</v>
      </c>
      <c r="Z320">
        <v>-1.0877678705206869E-3</v>
      </c>
      <c r="AA320">
        <v>-4.9261053447457962E-3</v>
      </c>
      <c r="AB320">
        <v>-1.130821177197341E-3</v>
      </c>
      <c r="AC320">
        <v>-2.3288297189977322E-2</v>
      </c>
    </row>
    <row r="321" spans="25:29">
      <c r="Y321">
        <v>105.12</v>
      </c>
      <c r="Z321">
        <v>-1.0884011549492801E-3</v>
      </c>
      <c r="AA321">
        <v>-4.9265018707357021E-3</v>
      </c>
      <c r="AB321">
        <v>-1.1306058732858549E-3</v>
      </c>
      <c r="AC321">
        <v>-2.3292428922090561E-2</v>
      </c>
    </row>
    <row r="322" spans="25:29">
      <c r="Y322">
        <v>105.45</v>
      </c>
      <c r="Z322">
        <v>-1.0896738562572541E-3</v>
      </c>
      <c r="AA322">
        <v>-4.9273066703090784E-3</v>
      </c>
      <c r="AB322">
        <v>-1.139712234733137E-3</v>
      </c>
      <c r="AC322">
        <v>-2.329213499993826E-2</v>
      </c>
    </row>
    <row r="323" spans="25:29">
      <c r="Y323">
        <v>105.78</v>
      </c>
      <c r="Z323">
        <v>-1.089582296826889E-3</v>
      </c>
      <c r="AA323">
        <v>-4.9275708578137498E-3</v>
      </c>
      <c r="AB323">
        <v>-1.136662094155337E-3</v>
      </c>
      <c r="AC323">
        <v>-2.3295485393840892E-2</v>
      </c>
    </row>
    <row r="324" spans="25:29">
      <c r="Y324">
        <v>106.11</v>
      </c>
      <c r="Z324">
        <v>-1.0908231006307981E-3</v>
      </c>
      <c r="AA324">
        <v>-4.9282436677919464E-3</v>
      </c>
      <c r="AB324">
        <v>-1.1438773030857329E-3</v>
      </c>
      <c r="AC324">
        <v>-2.3295108255062719E-2</v>
      </c>
    </row>
    <row r="325" spans="25:29">
      <c r="Y325">
        <v>106.44</v>
      </c>
      <c r="Z325">
        <v>-1.091282280093329E-3</v>
      </c>
      <c r="AA325">
        <v>-4.9273153735482841E-3</v>
      </c>
      <c r="AB325">
        <v>-1.1433026877950561E-3</v>
      </c>
      <c r="AC325">
        <v>-2.329527222616071E-2</v>
      </c>
    </row>
    <row r="326" spans="25:29">
      <c r="Y326">
        <v>106.77</v>
      </c>
      <c r="Z326">
        <v>-1.0903673801399779E-3</v>
      </c>
      <c r="AA326">
        <v>-4.9269514626511263E-3</v>
      </c>
      <c r="AB326">
        <v>-1.1421553550263459E-3</v>
      </c>
      <c r="AC326">
        <v>-2.3291590848961121E-2</v>
      </c>
    </row>
    <row r="327" spans="25:29">
      <c r="Y327">
        <v>107.1</v>
      </c>
      <c r="Z327">
        <v>-1.0873629299095399E-3</v>
      </c>
      <c r="AA327">
        <v>-4.9253329912166324E-3</v>
      </c>
      <c r="AB327">
        <v>-1.1298945675721509E-3</v>
      </c>
      <c r="AC327">
        <v>-2.3289956475305278E-2</v>
      </c>
    </row>
    <row r="328" spans="25:29">
      <c r="Y328">
        <v>107.43</v>
      </c>
      <c r="Z328">
        <v>-1.083233203489759E-3</v>
      </c>
      <c r="AA328">
        <v>-4.9250546006749879E-3</v>
      </c>
      <c r="AB328">
        <v>-1.117124585274896E-3</v>
      </c>
      <c r="AC328">
        <v>-2.3286243993006928E-2</v>
      </c>
    </row>
    <row r="329" spans="25:29">
      <c r="Y329">
        <v>107.76</v>
      </c>
      <c r="Z329">
        <v>-1.0805477189514501E-3</v>
      </c>
      <c r="AA329">
        <v>-4.9239940319330397E-3</v>
      </c>
      <c r="AB329">
        <v>-1.0952828750917271E-3</v>
      </c>
      <c r="AC329">
        <v>-2.3286176733670439E-2</v>
      </c>
    </row>
    <row r="330" spans="25:29">
      <c r="Y330">
        <v>108.09</v>
      </c>
      <c r="Z330">
        <v>-1.084581367467515E-3</v>
      </c>
      <c r="AA330">
        <v>-4.9248641252282246E-3</v>
      </c>
      <c r="AB330">
        <v>-1.131402439111877E-3</v>
      </c>
      <c r="AC330">
        <v>-2.3286575524797209E-2</v>
      </c>
    </row>
    <row r="331" spans="25:29">
      <c r="Y331">
        <v>108.42</v>
      </c>
      <c r="Z331">
        <v>-1.0881397570033341E-3</v>
      </c>
      <c r="AA331">
        <v>-4.9243283732426316E-3</v>
      </c>
      <c r="AB331">
        <v>-1.1281912375828409E-3</v>
      </c>
      <c r="AC331">
        <v>-2.328824223602172E-2</v>
      </c>
    </row>
    <row r="332" spans="25:29">
      <c r="Y332">
        <v>108.75</v>
      </c>
      <c r="Z332">
        <v>-1.088554671537931E-3</v>
      </c>
      <c r="AA332">
        <v>-4.9260714653101998E-3</v>
      </c>
      <c r="AB332">
        <v>-1.144109936884026E-3</v>
      </c>
      <c r="AC332">
        <v>-2.3291712881305021E-2</v>
      </c>
    </row>
    <row r="333" spans="25:29">
      <c r="Y333">
        <v>109.08</v>
      </c>
      <c r="Z333">
        <v>-1.091107573004933E-3</v>
      </c>
      <c r="AA333">
        <v>-4.9252719004326357E-3</v>
      </c>
      <c r="AB333">
        <v>-1.1362797717769861E-3</v>
      </c>
      <c r="AC333">
        <v>-2.329179322069869E-2</v>
      </c>
    </row>
    <row r="334" spans="25:29">
      <c r="Y334">
        <v>109.41</v>
      </c>
      <c r="Z334">
        <v>-1.087519334607353E-3</v>
      </c>
      <c r="AA334">
        <v>-4.9271360644388001E-3</v>
      </c>
      <c r="AB334">
        <v>-1.133129437800965E-3</v>
      </c>
      <c r="AC334">
        <v>-2.3295270439014922E-2</v>
      </c>
    </row>
    <row r="335" spans="25:29">
      <c r="Y335">
        <v>109.74</v>
      </c>
      <c r="Z335">
        <v>-1.089133100365619E-3</v>
      </c>
      <c r="AA335">
        <v>-4.9257613789261412E-3</v>
      </c>
      <c r="AB335">
        <v>-1.1211955354821989E-3</v>
      </c>
      <c r="AC335">
        <v>-2.329415787658741E-2</v>
      </c>
    </row>
    <row r="336" spans="25:29">
      <c r="Y336">
        <v>110.07</v>
      </c>
      <c r="Z336">
        <v>-1.0888142875662679E-3</v>
      </c>
      <c r="AA336">
        <v>-4.9273091014241681E-3</v>
      </c>
      <c r="AB336">
        <v>-1.138993372878386E-3</v>
      </c>
      <c r="AC336">
        <v>-2.329710808292371E-2</v>
      </c>
    </row>
    <row r="337" spans="25:29">
      <c r="Y337">
        <v>110.4</v>
      </c>
      <c r="Z337">
        <v>-1.0897558423568761E-3</v>
      </c>
      <c r="AA337">
        <v>-4.925277435275272E-3</v>
      </c>
      <c r="AB337">
        <v>-1.1250735201435451E-3</v>
      </c>
      <c r="AC337">
        <v>-2.3293784668010561E-2</v>
      </c>
    </row>
    <row r="338" spans="25:29">
      <c r="Y338">
        <v>110.73</v>
      </c>
      <c r="Z338">
        <v>-1.0847745420275419E-3</v>
      </c>
      <c r="AA338">
        <v>-4.9270346421535736E-3</v>
      </c>
      <c r="AB338">
        <v>-1.1218409475417569E-3</v>
      </c>
      <c r="AC338">
        <v>-2.3297521481752521E-2</v>
      </c>
    </row>
    <row r="339" spans="25:29">
      <c r="Y339">
        <v>111.06</v>
      </c>
      <c r="Z339">
        <v>-1.086181495144877E-3</v>
      </c>
      <c r="AA339">
        <v>-4.925251114607147E-3</v>
      </c>
      <c r="AB339">
        <v>-1.114224506187604E-3</v>
      </c>
      <c r="AC339">
        <v>-2.329551506865439E-2</v>
      </c>
    </row>
    <row r="340" spans="25:29">
      <c r="Y340">
        <v>111.39</v>
      </c>
      <c r="Z340">
        <v>-1.0870196713840771E-3</v>
      </c>
      <c r="AA340">
        <v>-4.9277707411772773E-3</v>
      </c>
      <c r="AB340">
        <v>-1.134092155410987E-3</v>
      </c>
      <c r="AC340">
        <v>-2.3301327377422711E-2</v>
      </c>
    </row>
    <row r="341" spans="25:29">
      <c r="Y341">
        <v>111.72</v>
      </c>
      <c r="Z341">
        <v>-1.089501431903631E-3</v>
      </c>
      <c r="AA341">
        <v>-4.9264503620705183E-3</v>
      </c>
      <c r="AB341">
        <v>-1.129501139153336E-3</v>
      </c>
      <c r="AC341">
        <v>-2.329980564444922E-2</v>
      </c>
    </row>
    <row r="342" spans="25:29">
      <c r="Y342">
        <v>112.05</v>
      </c>
      <c r="Z342">
        <v>-1.09087964093997E-3</v>
      </c>
      <c r="AA342">
        <v>-4.9293125446327234E-3</v>
      </c>
      <c r="AB342">
        <v>-1.1470182014686511E-3</v>
      </c>
      <c r="AC342">
        <v>-2.330701994984111E-2</v>
      </c>
    </row>
    <row r="343" spans="25:29">
      <c r="Y343">
        <v>112.38</v>
      </c>
      <c r="Z343">
        <v>-1.091894030392327E-3</v>
      </c>
      <c r="AA343">
        <v>-4.9277116491512904E-3</v>
      </c>
      <c r="AB343">
        <v>-1.1411334769572199E-3</v>
      </c>
      <c r="AC343">
        <v>-2.3304188271895291E-2</v>
      </c>
    </row>
    <row r="344" spans="25:29">
      <c r="Y344">
        <v>112.71</v>
      </c>
      <c r="Z344">
        <v>-1.091073065641859E-3</v>
      </c>
      <c r="AA344">
        <v>-4.9299583295273636E-3</v>
      </c>
      <c r="AB344">
        <v>-1.146395161660422E-3</v>
      </c>
      <c r="AC344">
        <v>-2.330934987455837E-2</v>
      </c>
    </row>
    <row r="345" spans="25:29">
      <c r="Y345">
        <v>113.04</v>
      </c>
      <c r="Z345">
        <v>-1.0891053166589429E-3</v>
      </c>
      <c r="AA345">
        <v>-4.9277357721136854E-3</v>
      </c>
      <c r="AB345">
        <v>-1.134793928309994E-3</v>
      </c>
      <c r="AC345">
        <v>-2.3305329122347319E-2</v>
      </c>
    </row>
    <row r="346" spans="25:29">
      <c r="Y346">
        <v>113.37</v>
      </c>
      <c r="Z346">
        <v>-1.0885045645265901E-3</v>
      </c>
      <c r="AA346">
        <v>-4.9291500749458492E-3</v>
      </c>
      <c r="AB346">
        <v>-1.139962722291412E-3</v>
      </c>
      <c r="AC346">
        <v>-2.3307445234284518E-2</v>
      </c>
    </row>
    <row r="347" spans="25:29">
      <c r="Y347">
        <v>113.7</v>
      </c>
      <c r="Z347">
        <v>-1.084833905627519E-3</v>
      </c>
      <c r="AA347">
        <v>-4.9267091192597718E-3</v>
      </c>
      <c r="AB347">
        <v>-1.1110339226508971E-3</v>
      </c>
      <c r="AC347">
        <v>-2.3302340816315079E-2</v>
      </c>
    </row>
    <row r="348" spans="25:29">
      <c r="Y348">
        <v>114.03</v>
      </c>
      <c r="Z348">
        <v>-1.084648424627269E-3</v>
      </c>
      <c r="AA348">
        <v>-4.9282708165949811E-3</v>
      </c>
      <c r="AB348">
        <v>-1.129320719889486E-3</v>
      </c>
      <c r="AC348">
        <v>-2.3304833727180879E-2</v>
      </c>
    </row>
    <row r="349" spans="25:29">
      <c r="Y349">
        <v>114.36</v>
      </c>
      <c r="Z349">
        <v>-1.08120685293189E-3</v>
      </c>
      <c r="AA349">
        <v>-4.9266020258481617E-3</v>
      </c>
      <c r="AB349">
        <v>-1.0953765450584191E-3</v>
      </c>
      <c r="AC349">
        <v>-2.330150408500883E-2</v>
      </c>
    </row>
    <row r="350" spans="25:29">
      <c r="Y350">
        <v>114.69</v>
      </c>
      <c r="Z350">
        <v>-1.084043984035582E-3</v>
      </c>
      <c r="AA350">
        <v>-4.9292824217522912E-3</v>
      </c>
      <c r="AB350">
        <v>-1.133331873826007E-3</v>
      </c>
      <c r="AC350">
        <v>-2.330787830319404E-2</v>
      </c>
    </row>
    <row r="351" spans="25:29">
      <c r="Y351">
        <v>115.02</v>
      </c>
      <c r="Z351">
        <v>-1.0856160745244591E-3</v>
      </c>
      <c r="AA351">
        <v>-4.9283241084100747E-3</v>
      </c>
      <c r="AB351">
        <v>-1.110202686782968E-3</v>
      </c>
      <c r="AC351">
        <v>-2.330709633384586E-2</v>
      </c>
    </row>
    <row r="352" spans="25:29">
      <c r="Y352">
        <v>115.35</v>
      </c>
      <c r="Z352">
        <v>-1.0892268955474921E-3</v>
      </c>
      <c r="AA352">
        <v>-4.9315143363265184E-3</v>
      </c>
      <c r="AB352">
        <v>-1.150761522746154E-3</v>
      </c>
      <c r="AC352">
        <v>-2.3315487266789149E-2</v>
      </c>
    </row>
    <row r="353" spans="25:29">
      <c r="Y353">
        <v>115.68</v>
      </c>
      <c r="Z353">
        <v>-1.089003454879119E-3</v>
      </c>
      <c r="AA353">
        <v>-4.9303643124984061E-3</v>
      </c>
      <c r="AB353">
        <v>-1.123028049296985E-3</v>
      </c>
      <c r="AC353">
        <v>-2.3312613054767631E-2</v>
      </c>
    </row>
    <row r="354" spans="25:29">
      <c r="Y354">
        <v>116.01</v>
      </c>
      <c r="Z354">
        <v>-1.086415655837551E-3</v>
      </c>
      <c r="AA354">
        <v>-4.9336767417926149E-3</v>
      </c>
      <c r="AB354">
        <v>-1.1352363668349101E-3</v>
      </c>
      <c r="AC354">
        <v>-2.332151589786462E-2</v>
      </c>
    </row>
    <row r="355" spans="25:29">
      <c r="Y355">
        <v>116.34</v>
      </c>
      <c r="Z355">
        <v>-1.0857376628749639E-3</v>
      </c>
      <c r="AA355">
        <v>-4.931975480755869E-3</v>
      </c>
      <c r="AB355">
        <v>-1.106837153776064E-3</v>
      </c>
      <c r="AC355">
        <v>-2.3317097362134699E-2</v>
      </c>
    </row>
    <row r="356" spans="25:29">
      <c r="Y356">
        <v>116.67</v>
      </c>
      <c r="Z356">
        <v>-1.085538821394745E-3</v>
      </c>
      <c r="AA356">
        <v>-4.9347119453888059E-3</v>
      </c>
      <c r="AB356">
        <v>-1.126687178182485E-3</v>
      </c>
      <c r="AC356">
        <v>-2.3324806773670329E-2</v>
      </c>
    </row>
    <row r="357" spans="25:29">
      <c r="Y357">
        <v>117</v>
      </c>
      <c r="Z357">
        <v>-1.0864226794643789E-3</v>
      </c>
      <c r="AA357">
        <v>-4.9324114441487111E-3</v>
      </c>
      <c r="AB357">
        <v>-1.114255864340577E-3</v>
      </c>
      <c r="AC357">
        <v>-2.3318953922655941E-2</v>
      </c>
    </row>
    <row r="358" spans="25:29">
      <c r="Y358">
        <v>117.33</v>
      </c>
      <c r="Z358">
        <v>-1.084795309950506E-3</v>
      </c>
      <c r="AA358">
        <v>-4.9351325349678166E-3</v>
      </c>
      <c r="AB358">
        <v>-1.125109943424086E-3</v>
      </c>
      <c r="AC358">
        <v>-2.3327618909100251E-2</v>
      </c>
    </row>
    <row r="359" spans="25:29">
      <c r="Y359">
        <v>117.66</v>
      </c>
      <c r="Z359">
        <v>-1.084423351899421E-3</v>
      </c>
      <c r="AA359">
        <v>-4.9331524233640449E-3</v>
      </c>
      <c r="AB359">
        <v>-1.1117693069156321E-3</v>
      </c>
      <c r="AC359">
        <v>-2.332304442564688E-2</v>
      </c>
    </row>
    <row r="360" spans="25:29">
      <c r="Y360">
        <v>117.99</v>
      </c>
      <c r="Z360">
        <v>-1.085271554152219E-3</v>
      </c>
      <c r="AA360">
        <v>-4.9363269507476598E-3</v>
      </c>
      <c r="AB360">
        <v>-1.1266442508907431E-3</v>
      </c>
      <c r="AC360">
        <v>-2.333235996194211E-2</v>
      </c>
    </row>
    <row r="361" spans="25:29">
      <c r="Y361">
        <v>118.32</v>
      </c>
      <c r="Z361">
        <v>-1.086629916364282E-3</v>
      </c>
      <c r="AA361">
        <v>-4.935152186322015E-3</v>
      </c>
      <c r="AB361">
        <v>-1.1182612623881439E-3</v>
      </c>
      <c r="AC361">
        <v>-2.3330565782879249E-2</v>
      </c>
    </row>
    <row r="362" spans="25:29">
      <c r="Y362">
        <v>118.65</v>
      </c>
      <c r="Z362">
        <v>-1.0900510140427521E-3</v>
      </c>
      <c r="AA362">
        <v>-4.9381909638546309E-3</v>
      </c>
      <c r="AB362">
        <v>-1.152130078041548E-3</v>
      </c>
      <c r="AC362">
        <v>-2.3338286283488548E-2</v>
      </c>
    </row>
    <row r="363" spans="25:29">
      <c r="Y363">
        <v>118.98</v>
      </c>
      <c r="Z363">
        <v>-1.0886989279267781E-3</v>
      </c>
      <c r="AA363">
        <v>-4.9367422933201078E-3</v>
      </c>
      <c r="AB363">
        <v>-1.122608200764976E-3</v>
      </c>
      <c r="AC363">
        <v>-2.3334845953174921E-2</v>
      </c>
    </row>
    <row r="364" spans="25:29">
      <c r="Y364">
        <v>119.31</v>
      </c>
      <c r="Z364">
        <v>-1.0883946972860359E-3</v>
      </c>
      <c r="AA364">
        <v>-4.9391701533182753E-3</v>
      </c>
      <c r="AB364">
        <v>-1.147819822191147E-3</v>
      </c>
      <c r="AC364">
        <v>-2.334068118514741E-2</v>
      </c>
    </row>
    <row r="365" spans="25:29">
      <c r="Y365">
        <v>119.64</v>
      </c>
      <c r="Z365">
        <v>-1.085421606019286E-3</v>
      </c>
      <c r="AA365">
        <v>-4.936881077083741E-3</v>
      </c>
      <c r="AB365">
        <v>-1.112004217535871E-3</v>
      </c>
      <c r="AC365">
        <v>-2.333503009150752E-2</v>
      </c>
    </row>
    <row r="366" spans="25:29">
      <c r="Y366">
        <v>119.97</v>
      </c>
      <c r="Z366">
        <v>-1.085370325469349E-3</v>
      </c>
      <c r="AA366">
        <v>-4.9384646590198492E-3</v>
      </c>
      <c r="AB366">
        <v>-1.134627619803832E-3</v>
      </c>
      <c r="AC366">
        <v>-2.3338537427534611E-2</v>
      </c>
    </row>
    <row r="367" spans="25:29">
      <c r="Y367">
        <v>120.3</v>
      </c>
      <c r="Z367">
        <v>-1.0829779266818471E-3</v>
      </c>
      <c r="AA367">
        <v>-4.9356629249530121E-3</v>
      </c>
      <c r="AB367">
        <v>-1.104259743646579E-3</v>
      </c>
      <c r="AC367">
        <v>-2.333078258132958E-2</v>
      </c>
    </row>
    <row r="368" spans="25:29">
      <c r="Y368">
        <v>120.63</v>
      </c>
      <c r="Z368">
        <v>-1.0825179285412559E-3</v>
      </c>
      <c r="AA368">
        <v>-4.9374215036159649E-3</v>
      </c>
      <c r="AB368">
        <v>-1.1260198636861569E-3</v>
      </c>
      <c r="AC368">
        <v>-2.3335613130777321E-2</v>
      </c>
    </row>
    <row r="369" spans="25:29">
      <c r="Y369">
        <v>120.96</v>
      </c>
      <c r="Z369">
        <v>-1.0767109169029659E-3</v>
      </c>
      <c r="AA369">
        <v>-4.9353054531551992E-3</v>
      </c>
      <c r="AB369">
        <v>-1.075128411638945E-3</v>
      </c>
      <c r="AC369">
        <v>-2.3329887313686948E-2</v>
      </c>
    </row>
    <row r="370" spans="25:29">
      <c r="Y370">
        <v>121.29</v>
      </c>
      <c r="Z370">
        <v>-1.0819675709049499E-3</v>
      </c>
      <c r="AA370">
        <v>-4.9379785961104084E-3</v>
      </c>
      <c r="AB370">
        <v>-1.133675324242626E-3</v>
      </c>
      <c r="AC370">
        <v>-2.3337438514253891E-2</v>
      </c>
    </row>
    <row r="371" spans="25:29">
      <c r="Y371">
        <v>121.62</v>
      </c>
      <c r="Z371">
        <v>-1.084446898633785E-3</v>
      </c>
      <c r="AA371">
        <v>-4.9366758721069272E-3</v>
      </c>
      <c r="AB371">
        <v>-1.10829727165227E-3</v>
      </c>
      <c r="AC371">
        <v>-2.3334688330938921E-2</v>
      </c>
    </row>
    <row r="372" spans="25:29">
      <c r="Y372">
        <v>121.95</v>
      </c>
      <c r="Z372">
        <v>-1.0876274600355911E-3</v>
      </c>
      <c r="AA372">
        <v>-4.9398414795613008E-3</v>
      </c>
      <c r="AB372">
        <v>-1.148456312450393E-3</v>
      </c>
      <c r="AC372">
        <v>-2.334397441866979E-2</v>
      </c>
    </row>
    <row r="373" spans="25:29">
      <c r="Y373">
        <v>122.28</v>
      </c>
      <c r="Z373">
        <v>-1.085304410416952E-3</v>
      </c>
      <c r="AA373">
        <v>-4.9382688247269881E-3</v>
      </c>
      <c r="AB373">
        <v>-1.1076605935866791E-3</v>
      </c>
      <c r="AC373">
        <v>-2.3339629843011689E-2</v>
      </c>
    </row>
    <row r="374" spans="25:29">
      <c r="Y374">
        <v>122.61</v>
      </c>
      <c r="Z374">
        <v>-1.0848509020706251E-3</v>
      </c>
      <c r="AA374">
        <v>-4.9412203327314367E-3</v>
      </c>
      <c r="AB374">
        <v>-1.129431771402989E-3</v>
      </c>
      <c r="AC374">
        <v>-2.334838722149201E-2</v>
      </c>
    </row>
    <row r="375" spans="25:29">
      <c r="Y375">
        <v>122.94</v>
      </c>
      <c r="Z375">
        <v>-1.0834799101709361E-3</v>
      </c>
      <c r="AA375">
        <v>-4.9391265557202999E-3</v>
      </c>
      <c r="AB375">
        <v>-1.0969132897324721E-3</v>
      </c>
      <c r="AC375">
        <v>-2.3342646830172609E-2</v>
      </c>
    </row>
    <row r="376" spans="25:29">
      <c r="Y376">
        <v>123.27</v>
      </c>
      <c r="Z376">
        <v>-1.0843455790404721E-3</v>
      </c>
      <c r="AA376">
        <v>-4.9415375679134708E-3</v>
      </c>
      <c r="AB376">
        <v>-1.128301759469747E-3</v>
      </c>
      <c r="AC376">
        <v>-2.3349912926777652E-2</v>
      </c>
    </row>
    <row r="377" spans="25:29">
      <c r="Y377">
        <v>123.6</v>
      </c>
      <c r="Z377">
        <v>-1.0836512573291789E-3</v>
      </c>
      <c r="AA377">
        <v>-4.93921188849533E-3</v>
      </c>
      <c r="AB377">
        <v>-1.1007687475161499E-3</v>
      </c>
      <c r="AC377">
        <v>-2.334413441877126E-2</v>
      </c>
    </row>
    <row r="378" spans="25:29">
      <c r="Y378">
        <v>123.93</v>
      </c>
      <c r="Z378">
        <v>-1.084040474962021E-3</v>
      </c>
      <c r="AA378">
        <v>-4.9416404813477817E-3</v>
      </c>
      <c r="AB378">
        <v>-1.1262451416028229E-3</v>
      </c>
      <c r="AC378">
        <v>-2.3351600967453812E-2</v>
      </c>
    </row>
    <row r="379" spans="25:29">
      <c r="Y379">
        <v>124.26</v>
      </c>
      <c r="Z379">
        <v>-1.0834805183129439E-3</v>
      </c>
      <c r="AA379">
        <v>-4.939992706887642E-3</v>
      </c>
      <c r="AB379">
        <v>-1.1036582976794061E-3</v>
      </c>
      <c r="AC379">
        <v>-2.3347477394282449E-2</v>
      </c>
    </row>
    <row r="380" spans="25:29">
      <c r="Y380">
        <v>124.59</v>
      </c>
      <c r="Z380">
        <v>-1.0838140209669721E-3</v>
      </c>
      <c r="AA380">
        <v>-4.9429098692819091E-3</v>
      </c>
      <c r="AB380">
        <v>-1.122333976770424E-3</v>
      </c>
      <c r="AC380">
        <v>-2.3355886038056311E-2</v>
      </c>
    </row>
    <row r="381" spans="25:29">
      <c r="Y381">
        <v>124.92</v>
      </c>
      <c r="Z381">
        <v>-1.082382985726358E-3</v>
      </c>
      <c r="AA381">
        <v>-4.9417516307567466E-3</v>
      </c>
      <c r="AB381">
        <v>-1.0963860560818221E-3</v>
      </c>
      <c r="AC381">
        <v>-2.335243909851669E-2</v>
      </c>
    </row>
    <row r="382" spans="25:29">
      <c r="Y382">
        <v>125.25</v>
      </c>
      <c r="Z382">
        <v>-1.0845849356356991E-3</v>
      </c>
      <c r="AA382">
        <v>-4.9445276187103831E-3</v>
      </c>
      <c r="AB382">
        <v>-1.129276109873244E-3</v>
      </c>
      <c r="AC382">
        <v>-2.335967765251332E-2</v>
      </c>
    </row>
    <row r="383" spans="25:29">
      <c r="Y383">
        <v>125.58</v>
      </c>
      <c r="Z383">
        <v>-1.083988923164772E-3</v>
      </c>
      <c r="AA383">
        <v>-4.9432054314117301E-3</v>
      </c>
      <c r="AB383">
        <v>-1.104006969450781E-3</v>
      </c>
      <c r="AC383">
        <v>-2.3355663780777618E-2</v>
      </c>
    </row>
    <row r="384" spans="25:29">
      <c r="Y384">
        <v>125.91</v>
      </c>
      <c r="Z384">
        <v>-1.0851099958313389E-3</v>
      </c>
      <c r="AA384">
        <v>-4.9452602945986206E-3</v>
      </c>
      <c r="AB384">
        <v>-1.1310755388540289E-3</v>
      </c>
      <c r="AC384">
        <v>-2.3361561672299681E-2</v>
      </c>
    </row>
    <row r="385" spans="25:29">
      <c r="Y385">
        <v>126.24</v>
      </c>
      <c r="Z385">
        <v>-1.083178392019642E-3</v>
      </c>
      <c r="AA385">
        <v>-4.9430098346116844E-3</v>
      </c>
      <c r="AB385">
        <v>-1.1019792979684829E-3</v>
      </c>
      <c r="AC385">
        <v>-2.3355664404790449E-2</v>
      </c>
    </row>
    <row r="386" spans="25:29">
      <c r="Y386">
        <v>126.57</v>
      </c>
      <c r="Z386">
        <v>-1.08324707706693E-3</v>
      </c>
      <c r="AA386">
        <v>-4.9441986347064431E-3</v>
      </c>
      <c r="AB386">
        <v>-1.122109065410838E-3</v>
      </c>
      <c r="AC386">
        <v>-2.335947661944187E-2</v>
      </c>
    </row>
    <row r="387" spans="25:29">
      <c r="Y387">
        <v>126.9</v>
      </c>
      <c r="Z387">
        <v>-1.079983093502463E-3</v>
      </c>
      <c r="AA387">
        <v>-4.9417625090582666E-3</v>
      </c>
      <c r="AB387">
        <v>-1.096564275846978E-3</v>
      </c>
      <c r="AC387">
        <v>-2.3352049378985169E-2</v>
      </c>
    </row>
    <row r="388" spans="25:29">
      <c r="Y388">
        <v>127.23</v>
      </c>
      <c r="Z388">
        <v>-1.079681278965885E-3</v>
      </c>
      <c r="AA388">
        <v>-4.9431285027148192E-3</v>
      </c>
      <c r="AB388">
        <v>-1.1134930248658131E-3</v>
      </c>
      <c r="AC388">
        <v>-2.3355653462990528E-2</v>
      </c>
    </row>
    <row r="389" spans="25:29">
      <c r="Y389">
        <v>127.56</v>
      </c>
      <c r="Z389">
        <v>-1.0743805760353091E-3</v>
      </c>
      <c r="AA389">
        <v>-4.941857923811882E-3</v>
      </c>
      <c r="AB389">
        <v>-1.069422175433495E-3</v>
      </c>
      <c r="AC389">
        <v>-2.335245258039928E-2</v>
      </c>
    </row>
    <row r="390" spans="25:29">
      <c r="Y390">
        <v>127.89</v>
      </c>
      <c r="Z390">
        <v>-1.079021173646255E-3</v>
      </c>
      <c r="AA390">
        <v>-4.9439767755920473E-3</v>
      </c>
      <c r="AB390">
        <v>-1.1145768544115961E-3</v>
      </c>
      <c r="AC390">
        <v>-2.335765832997358E-2</v>
      </c>
    </row>
    <row r="391" spans="25:29">
      <c r="Y391">
        <v>128.22</v>
      </c>
      <c r="Z391">
        <v>-1.081020382254242E-3</v>
      </c>
      <c r="AA391">
        <v>-4.9434812869527554E-3</v>
      </c>
      <c r="AB391">
        <v>-1.0979891833149829E-3</v>
      </c>
      <c r="AC391">
        <v>-2.335730627539322E-2</v>
      </c>
    </row>
    <row r="392" spans="25:29">
      <c r="Y392">
        <v>128.55000000000001</v>
      </c>
      <c r="Z392">
        <v>-1.085383397177789E-3</v>
      </c>
      <c r="AA392">
        <v>-4.9457484330043596E-3</v>
      </c>
      <c r="AB392">
        <v>-1.133472823969026E-3</v>
      </c>
      <c r="AC392">
        <v>-2.3363477382511561E-2</v>
      </c>
    </row>
    <row r="393" spans="25:29">
      <c r="Y393">
        <v>128.88</v>
      </c>
      <c r="Z393">
        <v>-1.0816885695814941E-3</v>
      </c>
      <c r="AA393">
        <v>-4.9449673271791256E-3</v>
      </c>
      <c r="AB393">
        <v>-1.095532812066243E-3</v>
      </c>
      <c r="AC393">
        <v>-2.336165256436562E-2</v>
      </c>
    </row>
    <row r="394" spans="25:29">
      <c r="Y394">
        <v>129.21</v>
      </c>
      <c r="Z394">
        <v>-1.0827700309529291E-3</v>
      </c>
      <c r="AA394">
        <v>-4.9468829388070257E-3</v>
      </c>
      <c r="AB394">
        <v>-1.1179366242773171E-3</v>
      </c>
      <c r="AC394">
        <v>-2.336690694835698E-2</v>
      </c>
    </row>
    <row r="395" spans="25:29">
      <c r="Y395">
        <v>129.54</v>
      </c>
      <c r="Z395">
        <v>-1.08152533718554E-3</v>
      </c>
      <c r="AA395">
        <v>-4.9455385446864836E-3</v>
      </c>
      <c r="AB395">
        <v>-1.0936393386383921E-3</v>
      </c>
      <c r="AC395">
        <v>-2.3363278803209819E-2</v>
      </c>
    </row>
    <row r="396" spans="25:29">
      <c r="Y396">
        <v>129.87</v>
      </c>
      <c r="Z396">
        <v>-1.08187693581191E-3</v>
      </c>
      <c r="AA396">
        <v>-4.946670934439402E-3</v>
      </c>
      <c r="AB396">
        <v>-1.111546279086354E-3</v>
      </c>
      <c r="AC396">
        <v>-2.3366304896408511E-2</v>
      </c>
    </row>
    <row r="397" spans="25:29">
      <c r="Y397">
        <v>130.19999999999999</v>
      </c>
      <c r="Z397">
        <v>-1.0788219816882619E-3</v>
      </c>
      <c r="AA397">
        <v>-4.9450899147154394E-3</v>
      </c>
      <c r="AB397">
        <v>-1.0806594403515971E-3</v>
      </c>
      <c r="AC397">
        <v>-2.336214021457176E-2</v>
      </c>
    </row>
    <row r="398" spans="25:29">
      <c r="Y398">
        <v>130.53</v>
      </c>
      <c r="Z398">
        <v>-1.0809111656754011E-3</v>
      </c>
      <c r="AA398">
        <v>-4.9462006200977331E-3</v>
      </c>
      <c r="AB398">
        <v>-1.1098491043324749E-3</v>
      </c>
      <c r="AC398">
        <v>-2.3365144739123791E-2</v>
      </c>
    </row>
    <row r="399" spans="25:29">
      <c r="Y399">
        <v>130.86000000000001</v>
      </c>
      <c r="Z399">
        <v>-1.078948728740812E-3</v>
      </c>
      <c r="AA399">
        <v>-4.9451180853884013E-3</v>
      </c>
      <c r="AB399">
        <v>-1.083370162773012E-3</v>
      </c>
      <c r="AC399">
        <v>-2.336159104932552E-2</v>
      </c>
    </row>
    <row r="400" spans="25:29">
      <c r="Y400">
        <v>131.19</v>
      </c>
      <c r="Z400">
        <v>-1.0798590939623759E-3</v>
      </c>
      <c r="AA400">
        <v>-4.9467225290769426E-3</v>
      </c>
      <c r="AB400">
        <v>-1.1007229161037559E-3</v>
      </c>
      <c r="AC400">
        <v>-2.3365969398008481E-2</v>
      </c>
    </row>
    <row r="401" spans="25:29">
      <c r="Y401">
        <v>131.52000000000001</v>
      </c>
      <c r="Z401">
        <v>-1.0787887118873941E-3</v>
      </c>
      <c r="AA401">
        <v>-4.9460452128292634E-3</v>
      </c>
      <c r="AB401">
        <v>-1.0818525029786029E-3</v>
      </c>
      <c r="AC401">
        <v>-2.33624731000973E-2</v>
      </c>
    </row>
    <row r="402" spans="25:29">
      <c r="Y402">
        <v>131.85</v>
      </c>
      <c r="Z402">
        <v>-1.079584799813406E-3</v>
      </c>
      <c r="AA402">
        <v>-4.9476164143237309E-3</v>
      </c>
      <c r="AB402">
        <v>-1.1004835842744361E-3</v>
      </c>
      <c r="AC402">
        <v>-2.3366685801623651E-2</v>
      </c>
    </row>
    <row r="403" spans="25:29">
      <c r="Y403">
        <v>132.18</v>
      </c>
      <c r="Z403">
        <v>-1.079066923181675E-3</v>
      </c>
      <c r="AA403">
        <v>-4.9467586226810741E-3</v>
      </c>
      <c r="AB403">
        <v>-1.0822143370899E-3</v>
      </c>
      <c r="AC403">
        <v>-2.3362374600315761E-2</v>
      </c>
    </row>
    <row r="404" spans="25:29">
      <c r="Y404">
        <v>132.51</v>
      </c>
      <c r="Z404">
        <v>-1.080410376887746E-3</v>
      </c>
      <c r="AA404">
        <v>-4.9472793038694432E-3</v>
      </c>
      <c r="AB404">
        <v>-1.104241050340266E-3</v>
      </c>
      <c r="AC404">
        <v>-2.3364253616058431E-2</v>
      </c>
    </row>
    <row r="405" spans="25:29">
      <c r="Y405">
        <v>132.84</v>
      </c>
      <c r="Z405">
        <v>-1.07863620995533E-3</v>
      </c>
      <c r="AA405">
        <v>-4.9453526087652831E-3</v>
      </c>
      <c r="AB405">
        <v>-1.080764509950468E-3</v>
      </c>
      <c r="AC405">
        <v>-2.3357099279430239E-2</v>
      </c>
    </row>
    <row r="406" spans="25:29">
      <c r="Y406">
        <v>133.16999999999999</v>
      </c>
      <c r="Z406">
        <v>-1.0764586697538381E-3</v>
      </c>
      <c r="AA406">
        <v>-4.9453537881236059E-3</v>
      </c>
      <c r="AB406">
        <v>-1.0874448748282551E-3</v>
      </c>
      <c r="AC406">
        <v>-2.3358354919393719E-2</v>
      </c>
    </row>
    <row r="407" spans="25:29">
      <c r="Y407">
        <v>133.5</v>
      </c>
      <c r="Z407">
        <v>-1.0727644440031881E-3</v>
      </c>
      <c r="AA407">
        <v>-4.9437130435010003E-3</v>
      </c>
      <c r="AB407">
        <v>-1.0647894370789321E-3</v>
      </c>
      <c r="AC407">
        <v>-2.3350602367073571E-2</v>
      </c>
    </row>
    <row r="408" spans="25:29">
      <c r="Y408">
        <v>133.83000000000001</v>
      </c>
      <c r="Z408">
        <v>-1.071882415440355E-3</v>
      </c>
      <c r="AA408">
        <v>-4.9445032007270264E-3</v>
      </c>
      <c r="AB408">
        <v>-1.0721882907136231E-3</v>
      </c>
      <c r="AC408">
        <v>-2.3353739564091949E-2</v>
      </c>
    </row>
    <row r="409" spans="25:29">
      <c r="Y409">
        <v>134.16</v>
      </c>
      <c r="Z409">
        <v>-1.071950813425615E-3</v>
      </c>
      <c r="AA409">
        <v>-4.9443371402713892E-3</v>
      </c>
      <c r="AB409">
        <v>-1.0682954823508339E-3</v>
      </c>
      <c r="AC409">
        <v>-2.3350790293124118E-2</v>
      </c>
    </row>
    <row r="410" spans="25:29">
      <c r="Y410">
        <v>134.49</v>
      </c>
      <c r="Z410">
        <v>-1.073749599644487E-3</v>
      </c>
      <c r="AA410">
        <v>-4.9460247618328349E-3</v>
      </c>
      <c r="AB410">
        <v>-1.080398053952739E-3</v>
      </c>
      <c r="AC410">
        <v>-2.3357989154809581E-2</v>
      </c>
    </row>
    <row r="411" spans="25:29">
      <c r="Y411">
        <v>134.82</v>
      </c>
      <c r="Z411">
        <v>-1.077457981725679E-3</v>
      </c>
      <c r="AA411">
        <v>-4.9467892697138936E-3</v>
      </c>
      <c r="AB411">
        <v>-1.0880515650567391E-3</v>
      </c>
      <c r="AC411">
        <v>-2.3358842892194271E-2</v>
      </c>
    </row>
    <row r="412" spans="25:29">
      <c r="Y412">
        <v>135.15</v>
      </c>
      <c r="Z412">
        <v>-1.0818193696053311E-3</v>
      </c>
      <c r="AA412">
        <v>-4.9484954389365744E-3</v>
      </c>
      <c r="AB412">
        <v>-1.116007339882928E-3</v>
      </c>
      <c r="AC412">
        <v>-2.3366952463342781E-2</v>
      </c>
    </row>
    <row r="413" spans="25:29">
      <c r="Y413">
        <v>135.47999999999999</v>
      </c>
      <c r="Z413">
        <v>-1.080292498227406E-3</v>
      </c>
      <c r="AA413">
        <v>-4.949167401802514E-3</v>
      </c>
      <c r="AB413">
        <v>-1.103864282884726E-3</v>
      </c>
      <c r="AC413">
        <v>-2.3367035213493838E-2</v>
      </c>
    </row>
    <row r="414" spans="25:29">
      <c r="Y414">
        <v>135.81</v>
      </c>
      <c r="Z414">
        <v>-1.0786968588151441E-3</v>
      </c>
      <c r="AA414">
        <v>-4.9503391778376576E-3</v>
      </c>
      <c r="AB414">
        <v>-1.094651995086857E-3</v>
      </c>
      <c r="AC414">
        <v>-2.3373148957528091E-2</v>
      </c>
    </row>
    <row r="415" spans="25:29">
      <c r="Y415">
        <v>136.13999999999999</v>
      </c>
      <c r="Z415">
        <v>-1.079065623683253E-3</v>
      </c>
      <c r="AA415">
        <v>-4.9506654311312964E-3</v>
      </c>
      <c r="AB415">
        <v>-1.097785934739207E-3</v>
      </c>
      <c r="AC415">
        <v>-2.337224099888047E-2</v>
      </c>
    </row>
    <row r="416" spans="25:29">
      <c r="Y416">
        <v>136.47</v>
      </c>
      <c r="Z416">
        <v>-1.078086899364132E-3</v>
      </c>
      <c r="AA416">
        <v>-4.9511637703976161E-3</v>
      </c>
      <c r="AB416">
        <v>-1.0915977879111731E-3</v>
      </c>
      <c r="AC416">
        <v>-2.3376920854150281E-2</v>
      </c>
    </row>
    <row r="417" spans="25:29">
      <c r="Y417">
        <v>136.80000000000001</v>
      </c>
      <c r="Z417">
        <v>-1.0769014556912179E-3</v>
      </c>
      <c r="AA417">
        <v>-4.9513837776786994E-3</v>
      </c>
      <c r="AB417">
        <v>-1.0907500775946129E-3</v>
      </c>
      <c r="AC417">
        <v>-2.337604728137644E-2</v>
      </c>
    </row>
    <row r="418" spans="25:29">
      <c r="Y418">
        <v>137.13</v>
      </c>
      <c r="Z418">
        <v>-1.078000552291682E-3</v>
      </c>
      <c r="AA418">
        <v>-4.9516723724348302E-3</v>
      </c>
      <c r="AB418">
        <v>-1.0964610316761319E-3</v>
      </c>
      <c r="AC418">
        <v>-2.3380187823913139E-2</v>
      </c>
    </row>
    <row r="419" spans="25:29">
      <c r="Y419">
        <v>137.46</v>
      </c>
      <c r="Z419">
        <v>-1.0781344245406931E-3</v>
      </c>
      <c r="AA419">
        <v>-4.9524045250519374E-3</v>
      </c>
      <c r="AB419">
        <v>-1.0990688052474561E-3</v>
      </c>
      <c r="AC419">
        <v>-2.3380423121298819E-2</v>
      </c>
    </row>
    <row r="420" spans="25:29">
      <c r="Y420">
        <v>137.79</v>
      </c>
      <c r="Z420">
        <v>-1.077649983028625E-3</v>
      </c>
      <c r="AA420">
        <v>-4.9530214489402844E-3</v>
      </c>
      <c r="AB420">
        <v>-1.093279154494631E-3</v>
      </c>
      <c r="AC420">
        <v>-2.3384698842206449E-2</v>
      </c>
    </row>
    <row r="421" spans="25:29">
      <c r="Y421">
        <v>138.12</v>
      </c>
      <c r="Z421">
        <v>-1.0786916195336929E-3</v>
      </c>
      <c r="AA421">
        <v>-4.9540986065264303E-3</v>
      </c>
      <c r="AB421">
        <v>-1.1012762198047261E-3</v>
      </c>
      <c r="AC421">
        <v>-2.338515927582982E-2</v>
      </c>
    </row>
    <row r="422" spans="25:29">
      <c r="Y422">
        <v>138.44999999999999</v>
      </c>
      <c r="Z422">
        <v>-1.078327987863338E-3</v>
      </c>
      <c r="AA422">
        <v>-4.9545630173278427E-3</v>
      </c>
      <c r="AB422">
        <v>-1.0981951153911939E-3</v>
      </c>
      <c r="AC422">
        <v>-2.338857873344587E-2</v>
      </c>
    </row>
    <row r="423" spans="25:29">
      <c r="Y423">
        <v>138.78</v>
      </c>
      <c r="Z423">
        <v>-1.079730067943545E-3</v>
      </c>
      <c r="AA423">
        <v>-4.9554911710930861E-3</v>
      </c>
      <c r="AB423">
        <v>-1.1061810524809589E-3</v>
      </c>
      <c r="AC423">
        <v>-2.338894343566136E-2</v>
      </c>
    </row>
    <row r="424" spans="25:29">
      <c r="Y424">
        <v>139.11000000000001</v>
      </c>
      <c r="Z424">
        <v>-1.079886382380863E-3</v>
      </c>
      <c r="AA424">
        <v>-4.9547565268470081E-3</v>
      </c>
      <c r="AB424">
        <v>-1.104985434818331E-3</v>
      </c>
      <c r="AC424">
        <v>-2.3389216620142799E-2</v>
      </c>
    </row>
    <row r="425" spans="25:29">
      <c r="Y425">
        <v>139.44</v>
      </c>
      <c r="Z425">
        <v>-1.079125742495956E-3</v>
      </c>
      <c r="AA425">
        <v>-4.9546671649119394E-3</v>
      </c>
      <c r="AB425">
        <v>-1.10426758709273E-3</v>
      </c>
      <c r="AC425">
        <v>-2.3386370252726399E-2</v>
      </c>
    </row>
    <row r="426" spans="25:29">
      <c r="Y426">
        <v>139.77000000000001</v>
      </c>
      <c r="Z426">
        <v>-1.0759460488884681E-3</v>
      </c>
      <c r="AA426">
        <v>-4.9532680841549151E-3</v>
      </c>
      <c r="AB426">
        <v>-1.092013593836097E-3</v>
      </c>
      <c r="AC426">
        <v>-2.3384875660902041E-2</v>
      </c>
    </row>
    <row r="427" spans="25:29">
      <c r="Y427">
        <v>140.1</v>
      </c>
      <c r="Z427">
        <v>-1.0720349992179769E-3</v>
      </c>
      <c r="AA427">
        <v>-4.9532928157829826E-3</v>
      </c>
      <c r="AB427">
        <v>-1.08000011170898E-3</v>
      </c>
      <c r="AC427">
        <v>-2.3382063347327519E-2</v>
      </c>
    </row>
    <row r="428" spans="25:29">
      <c r="Y428">
        <v>140.43</v>
      </c>
      <c r="Z428">
        <v>-1.0691295697015919E-3</v>
      </c>
      <c r="AA428">
        <v>-4.9524504235463141E-3</v>
      </c>
      <c r="AB428">
        <v>-1.057937634740919E-3</v>
      </c>
      <c r="AC428">
        <v>-2.3382082987439878E-2</v>
      </c>
    </row>
    <row r="429" spans="25:29">
      <c r="Y429">
        <v>140.76</v>
      </c>
      <c r="Z429">
        <v>-1.073233503506971E-3</v>
      </c>
      <c r="AA429">
        <v>-4.9536295484021737E-3</v>
      </c>
      <c r="AB429">
        <v>-1.094205630119735E-3</v>
      </c>
      <c r="AC429">
        <v>-2.3383391152359129E-2</v>
      </c>
    </row>
    <row r="430" spans="25:29">
      <c r="Y430">
        <v>141.09</v>
      </c>
      <c r="Z430">
        <v>-1.0766580255841651E-3</v>
      </c>
      <c r="AA430">
        <v>-4.9533174393891852E-3</v>
      </c>
      <c r="AB430">
        <v>-1.0911118103650969E-3</v>
      </c>
      <c r="AC430">
        <v>-2.338519418663779E-2</v>
      </c>
    </row>
    <row r="431" spans="25:29">
      <c r="Y431">
        <v>141.41999999999999</v>
      </c>
      <c r="Z431">
        <v>-1.076862019387506E-3</v>
      </c>
      <c r="AA431">
        <v>-4.9553830375347061E-3</v>
      </c>
      <c r="AB431">
        <v>-1.1064689446664559E-3</v>
      </c>
      <c r="AC431">
        <v>-2.338956546338701E-2</v>
      </c>
    </row>
    <row r="432" spans="25:29">
      <c r="Y432">
        <v>141.75</v>
      </c>
      <c r="Z432">
        <v>-1.079405372173263E-3</v>
      </c>
      <c r="AA432">
        <v>-4.9548083900566343E-3</v>
      </c>
      <c r="AB432">
        <v>-1.0989973186034329E-3</v>
      </c>
      <c r="AC432">
        <v>-2.3389777734044919E-2</v>
      </c>
    </row>
    <row r="433" spans="25:29">
      <c r="Y433">
        <v>142.08000000000001</v>
      </c>
      <c r="Z433">
        <v>-1.0756119291665089E-3</v>
      </c>
      <c r="AA433">
        <v>-4.9570139999390514E-3</v>
      </c>
      <c r="AB433">
        <v>-1.0948292431502229E-3</v>
      </c>
      <c r="AC433">
        <v>-2.339420804423269E-2</v>
      </c>
    </row>
    <row r="434" spans="25:29">
      <c r="Y434">
        <v>142.41</v>
      </c>
      <c r="Z434">
        <v>-1.077343251653839E-3</v>
      </c>
      <c r="AA434">
        <v>-4.9558655043901306E-3</v>
      </c>
      <c r="AB434">
        <v>-1.0844263616231239E-3</v>
      </c>
      <c r="AC434">
        <v>-2.3393230516392489E-2</v>
      </c>
    </row>
    <row r="435" spans="25:29">
      <c r="Y435">
        <v>142.74</v>
      </c>
      <c r="Z435">
        <v>-1.0766138798221879E-3</v>
      </c>
      <c r="AA435">
        <v>-4.9577654513932104E-3</v>
      </c>
      <c r="AB435">
        <v>-1.1008177153927819E-3</v>
      </c>
      <c r="AC435">
        <v>-2.3397187760491631E-2</v>
      </c>
    </row>
    <row r="436" spans="25:29">
      <c r="Y436">
        <v>143.07</v>
      </c>
      <c r="Z436">
        <v>-1.0777459819540521E-3</v>
      </c>
      <c r="AA436">
        <v>-4.9559150985861262E-3</v>
      </c>
      <c r="AB436">
        <v>-1.08799908564793E-3</v>
      </c>
      <c r="AC436">
        <v>-2.3393878227120982E-2</v>
      </c>
    </row>
    <row r="437" spans="25:29">
      <c r="Y437">
        <v>143.4</v>
      </c>
      <c r="Z437">
        <v>-1.0726481743669051E-3</v>
      </c>
      <c r="AA437">
        <v>-4.957985428485228E-3</v>
      </c>
      <c r="AB437">
        <v>-1.083744366030091E-3</v>
      </c>
      <c r="AC437">
        <v>-2.3398558638895631E-2</v>
      </c>
    </row>
    <row r="438" spans="25:29">
      <c r="Y438">
        <v>143.72999999999999</v>
      </c>
      <c r="Z438">
        <v>-1.0747139181536329E-3</v>
      </c>
      <c r="AA438">
        <v>-4.9563979896645096E-3</v>
      </c>
      <c r="AB438">
        <v>-1.0796195240392399E-3</v>
      </c>
      <c r="AC438">
        <v>-2.3396564669271459E-2</v>
      </c>
    </row>
    <row r="439" spans="25:29">
      <c r="Y439">
        <v>144.06</v>
      </c>
      <c r="Z439">
        <v>-1.075127901269454E-3</v>
      </c>
      <c r="AA439">
        <v>-4.959240287815002E-3</v>
      </c>
      <c r="AB439">
        <v>-1.097824048099174E-3</v>
      </c>
      <c r="AC439">
        <v>-2.3403228729743542E-2</v>
      </c>
    </row>
    <row r="440" spans="25:29">
      <c r="Y440">
        <v>144.38999999999999</v>
      </c>
      <c r="Z440">
        <v>-1.0779921849882199E-3</v>
      </c>
      <c r="AA440">
        <v>-4.9581007912125616E-3</v>
      </c>
      <c r="AB440">
        <v>-1.0961099263141129E-3</v>
      </c>
      <c r="AC440">
        <v>-2.3401549382341819E-2</v>
      </c>
    </row>
    <row r="441" spans="25:29">
      <c r="Y441">
        <v>144.72</v>
      </c>
      <c r="Z441">
        <v>-1.0775507955285929E-3</v>
      </c>
      <c r="AA441">
        <v>-4.9613600664424554E-3</v>
      </c>
      <c r="AB441">
        <v>-1.1061872662022289E-3</v>
      </c>
      <c r="AC441">
        <v>-2.3409509921547101E-2</v>
      </c>
    </row>
    <row r="442" spans="25:29">
      <c r="Y442">
        <v>145.05000000000001</v>
      </c>
      <c r="Z442">
        <v>-1.0777636938186529E-3</v>
      </c>
      <c r="AA442">
        <v>-4.9601391816959982E-3</v>
      </c>
      <c r="AB442">
        <v>-1.09757566318283E-3</v>
      </c>
      <c r="AC442">
        <v>-2.340709513571132E-2</v>
      </c>
    </row>
    <row r="443" spans="25:29">
      <c r="Y443">
        <v>145.38</v>
      </c>
      <c r="Z443">
        <v>-1.0780558635110559E-3</v>
      </c>
      <c r="AA443">
        <v>-4.9627500921048291E-3</v>
      </c>
      <c r="AB443">
        <v>-1.1069490871013299E-3</v>
      </c>
      <c r="AC443">
        <v>-2.3413287366346649E-2</v>
      </c>
    </row>
    <row r="444" spans="25:29">
      <c r="Y444">
        <v>145.71</v>
      </c>
      <c r="Z444">
        <v>-1.07813370798801E-3</v>
      </c>
      <c r="AA444">
        <v>-4.9606645302775719E-3</v>
      </c>
      <c r="AB444">
        <v>-1.100426162137246E-3</v>
      </c>
      <c r="AC444">
        <v>-2.3409318381553131E-2</v>
      </c>
    </row>
    <row r="445" spans="25:29">
      <c r="Y445">
        <v>146.04</v>
      </c>
      <c r="Z445">
        <v>-1.077496337207765E-3</v>
      </c>
      <c r="AA445">
        <v>-4.9621565395848487E-3</v>
      </c>
      <c r="AB445">
        <v>-1.1092764277738051E-3</v>
      </c>
      <c r="AC445">
        <v>-2.3411199113838439E-2</v>
      </c>
    </row>
    <row r="446" spans="25:29">
      <c r="Y446">
        <v>146.37</v>
      </c>
      <c r="Z446">
        <v>-1.0725161823326159E-3</v>
      </c>
      <c r="AA446">
        <v>-4.9596291487771704E-3</v>
      </c>
      <c r="AB446">
        <v>-1.0801914294362089E-3</v>
      </c>
      <c r="AC446">
        <v>-2.3405248880444339E-2</v>
      </c>
    </row>
    <row r="447" spans="25:29">
      <c r="Y447">
        <v>146.69999999999999</v>
      </c>
      <c r="Z447">
        <v>-1.0692454379080121E-3</v>
      </c>
      <c r="AA447">
        <v>-4.9614225454383803E-3</v>
      </c>
      <c r="AB447">
        <v>-1.0792037790046691E-3</v>
      </c>
      <c r="AC447">
        <v>-2.3408597400952011E-2</v>
      </c>
    </row>
    <row r="448" spans="25:29">
      <c r="Y448">
        <v>147.03</v>
      </c>
      <c r="Z448">
        <v>-1.06629876357795E-3</v>
      </c>
      <c r="AA448">
        <v>-4.9598358666325081E-3</v>
      </c>
      <c r="AB448">
        <v>-1.048875192821124E-3</v>
      </c>
      <c r="AC448">
        <v>-2.3404778171333789E-2</v>
      </c>
    </row>
    <row r="449" spans="25:29">
      <c r="Y449">
        <v>147.36000000000001</v>
      </c>
      <c r="Z449">
        <v>-1.072448106743103E-3</v>
      </c>
      <c r="AA449">
        <v>-4.9628141338482193E-3</v>
      </c>
      <c r="AB449">
        <v>-1.1027479288401711E-3</v>
      </c>
      <c r="AC449">
        <v>-2.3411855037336931E-2</v>
      </c>
    </row>
    <row r="450" spans="25:29">
      <c r="Y450">
        <v>147.69</v>
      </c>
      <c r="Z450">
        <v>-1.07423465274296E-3</v>
      </c>
      <c r="AA450">
        <v>-4.9619815454987641E-3</v>
      </c>
      <c r="AB450">
        <v>-1.0804765225670191E-3</v>
      </c>
      <c r="AC450">
        <v>-2.341071980991502E-2</v>
      </c>
    </row>
    <row r="451" spans="25:29">
      <c r="Y451">
        <v>148.02000000000001</v>
      </c>
      <c r="Z451">
        <v>-1.07431056709895E-3</v>
      </c>
      <c r="AA451">
        <v>-4.9655413378974231E-3</v>
      </c>
      <c r="AB451">
        <v>-1.1058361608934841E-3</v>
      </c>
      <c r="AC451">
        <v>-2.3420027220681469E-2</v>
      </c>
    </row>
    <row r="452" spans="25:29">
      <c r="Y452">
        <v>148.35</v>
      </c>
      <c r="Z452">
        <v>-1.073793749207448E-3</v>
      </c>
      <c r="AA452">
        <v>-4.9646325438708772E-3</v>
      </c>
      <c r="AB452">
        <v>-1.0784228911771259E-3</v>
      </c>
      <c r="AC452">
        <v>-2.341683309650567E-2</v>
      </c>
    </row>
    <row r="453" spans="25:29">
      <c r="Y453">
        <v>148.68</v>
      </c>
      <c r="Z453">
        <v>-1.072927025670564E-3</v>
      </c>
      <c r="AA453">
        <v>-4.9683539257259109E-3</v>
      </c>
      <c r="AB453">
        <v>-1.100286376538703E-3</v>
      </c>
      <c r="AC453">
        <v>-2.3426587889090949E-2</v>
      </c>
    </row>
    <row r="454" spans="25:29">
      <c r="Y454">
        <v>149.01</v>
      </c>
      <c r="Z454">
        <v>-1.0732064121207669E-3</v>
      </c>
      <c r="AA454">
        <v>-4.9668565707274162E-3</v>
      </c>
      <c r="AB454">
        <v>-1.073457744870613E-3</v>
      </c>
      <c r="AC454">
        <v>-2.3422295013977641E-2</v>
      </c>
    </row>
    <row r="455" spans="25:29">
      <c r="Y455">
        <v>149.34</v>
      </c>
      <c r="Z455">
        <v>-1.0711224083407691E-3</v>
      </c>
      <c r="AA455">
        <v>-4.9699656384985169E-3</v>
      </c>
      <c r="AB455">
        <v>-1.082854572603718E-3</v>
      </c>
      <c r="AC455">
        <v>-2.3430862355218102E-2</v>
      </c>
    </row>
    <row r="456" spans="25:29">
      <c r="Y456">
        <v>149.66999999999999</v>
      </c>
      <c r="Z456">
        <v>-1.0722537931466759E-3</v>
      </c>
      <c r="AA456">
        <v>-4.9678920347835803E-3</v>
      </c>
      <c r="AB456">
        <v>-1.0769251361045179E-3</v>
      </c>
      <c r="AC456">
        <v>-2.3424782415706231E-2</v>
      </c>
    </row>
    <row r="457" spans="25:29">
      <c r="Y457">
        <v>150</v>
      </c>
      <c r="Z457">
        <v>-1.07038648687782E-3</v>
      </c>
      <c r="AA457">
        <v>-4.9710952319573336E-3</v>
      </c>
      <c r="AB457">
        <v>-1.0875798007721649E-3</v>
      </c>
      <c r="AC457">
        <v>-2.343459396012804E-2</v>
      </c>
    </row>
    <row r="458" spans="25:29">
      <c r="Y458">
        <v>150.33000000000001</v>
      </c>
      <c r="Z458">
        <v>-1.070601011582884E-3</v>
      </c>
      <c r="AA458">
        <v>-4.9694493900980614E-3</v>
      </c>
      <c r="AB458">
        <v>-1.0757817019970879E-3</v>
      </c>
      <c r="AC458">
        <v>-2.3430424194322771E-2</v>
      </c>
    </row>
    <row r="459" spans="25:29">
      <c r="Y459">
        <v>150.66</v>
      </c>
      <c r="Z459">
        <v>-1.071703209647375E-3</v>
      </c>
      <c r="AA459">
        <v>-4.9730328032165736E-3</v>
      </c>
      <c r="AB459">
        <v>-1.090695987545232E-3</v>
      </c>
      <c r="AC459">
        <v>-2.3440588957633329E-2</v>
      </c>
    </row>
    <row r="460" spans="25:29">
      <c r="Y460">
        <v>150.99</v>
      </c>
      <c r="Z460">
        <v>-1.0733508216302669E-3</v>
      </c>
      <c r="AA460">
        <v>-4.9720604403858766E-3</v>
      </c>
      <c r="AB460">
        <v>-1.0842483984406059E-3</v>
      </c>
      <c r="AC460">
        <v>-2.3438707133549379E-2</v>
      </c>
    </row>
    <row r="461" spans="25:29">
      <c r="Y461">
        <v>151.32</v>
      </c>
      <c r="Z461">
        <v>-1.0747638287900529E-3</v>
      </c>
      <c r="AA461">
        <v>-4.9754630819991057E-3</v>
      </c>
      <c r="AB461">
        <v>-1.1101603501657261E-3</v>
      </c>
      <c r="AC461">
        <v>-2.3446842451538621E-2</v>
      </c>
    </row>
    <row r="462" spans="25:29">
      <c r="Y462">
        <v>151.65</v>
      </c>
      <c r="Z462">
        <v>-1.073728651763515E-3</v>
      </c>
      <c r="AA462">
        <v>-4.974235202549266E-3</v>
      </c>
      <c r="AB462">
        <v>-1.084663163851993E-3</v>
      </c>
      <c r="AC462">
        <v>-2.3443337641033509E-2</v>
      </c>
    </row>
    <row r="463" spans="25:29">
      <c r="Y463">
        <v>151.97999999999999</v>
      </c>
      <c r="Z463">
        <v>-1.073813278426389E-3</v>
      </c>
      <c r="AA463">
        <v>-4.9769294166807504E-3</v>
      </c>
      <c r="AB463">
        <v>-1.110310866031487E-3</v>
      </c>
      <c r="AC463">
        <v>-2.344946280602556E-2</v>
      </c>
    </row>
    <row r="464" spans="25:29">
      <c r="Y464">
        <v>152.31</v>
      </c>
      <c r="Z464">
        <v>-1.071461997150826E-3</v>
      </c>
      <c r="AA464">
        <v>-4.9747045185057643E-3</v>
      </c>
      <c r="AB464">
        <v>-1.076160542929657E-3</v>
      </c>
      <c r="AC464">
        <v>-2.344325756705487E-2</v>
      </c>
    </row>
    <row r="465" spans="25:29">
      <c r="Y465">
        <v>152.63999999999999</v>
      </c>
      <c r="Z465">
        <v>-1.0697578631655991E-3</v>
      </c>
      <c r="AA465">
        <v>-4.976500370352582E-3</v>
      </c>
      <c r="AB465">
        <v>-1.093311577998433E-3</v>
      </c>
      <c r="AC465">
        <v>-2.34467069551537E-2</v>
      </c>
    </row>
    <row r="466" spans="25:29">
      <c r="Y466">
        <v>152.97</v>
      </c>
      <c r="Z466">
        <v>-1.0669145709811291E-3</v>
      </c>
      <c r="AA466">
        <v>-4.9738561797512482E-3</v>
      </c>
      <c r="AB466">
        <v>-1.063470359065501E-3</v>
      </c>
      <c r="AC466">
        <v>-2.3438643622454649E-2</v>
      </c>
    </row>
    <row r="467" spans="25:29">
      <c r="Y467">
        <v>153.30000000000001</v>
      </c>
      <c r="Z467">
        <v>-1.066107995926198E-3</v>
      </c>
      <c r="AA467">
        <v>-4.9759970324048629E-3</v>
      </c>
      <c r="AB467">
        <v>-1.083796315628525E-3</v>
      </c>
      <c r="AC467">
        <v>-2.3444008767769781E-2</v>
      </c>
    </row>
    <row r="468" spans="25:29">
      <c r="Y468">
        <v>153.63</v>
      </c>
      <c r="Z468">
        <v>-1.062360663206624E-3</v>
      </c>
      <c r="AA468">
        <v>-4.9740496027963123E-3</v>
      </c>
      <c r="AB468">
        <v>-1.040776974732469E-3</v>
      </c>
      <c r="AC468">
        <v>-2.343829964670583E-2</v>
      </c>
    </row>
    <row r="469" spans="25:29">
      <c r="Y469">
        <v>153.96</v>
      </c>
      <c r="Z469">
        <v>-1.0679384479208281E-3</v>
      </c>
      <c r="AA469">
        <v>-4.9769524159051712E-3</v>
      </c>
      <c r="AB469">
        <v>-1.09996218623783E-3</v>
      </c>
      <c r="AC469">
        <v>-2.344582175877662E-2</v>
      </c>
    </row>
    <row r="470" spans="25:29">
      <c r="Y470">
        <v>154.29</v>
      </c>
      <c r="Z470">
        <v>-1.070415971618608E-3</v>
      </c>
      <c r="AA470">
        <v>-4.9756475691656336E-3</v>
      </c>
      <c r="AB470">
        <v>-1.075453378609282E-3</v>
      </c>
      <c r="AC470">
        <v>-2.344250435352788E-2</v>
      </c>
    </row>
    <row r="471" spans="25:29">
      <c r="Y471">
        <v>154.62</v>
      </c>
      <c r="Z471">
        <v>-1.070052140419912E-3</v>
      </c>
      <c r="AA471">
        <v>-4.9789555740634229E-3</v>
      </c>
      <c r="AB471">
        <v>-1.099926097029406E-3</v>
      </c>
      <c r="AC471">
        <v>-2.3451122908595839E-2</v>
      </c>
    </row>
    <row r="472" spans="25:29">
      <c r="Y472">
        <v>154.94999999999999</v>
      </c>
      <c r="Z472">
        <v>-1.0675570411032959E-3</v>
      </c>
      <c r="AA472">
        <v>-4.9774379373143047E-3</v>
      </c>
      <c r="AB472">
        <v>-1.0621965178335339E-3</v>
      </c>
      <c r="AC472">
        <v>-2.344602596395132E-2</v>
      </c>
    </row>
    <row r="473" spans="25:29">
      <c r="Y473">
        <v>155.28</v>
      </c>
      <c r="Z473">
        <v>-1.0681577172318179E-3</v>
      </c>
      <c r="AA473">
        <v>-4.9806453706034096E-3</v>
      </c>
      <c r="AB473">
        <v>-1.090797054166972E-3</v>
      </c>
      <c r="AC473">
        <v>-2.3454615730761099E-2</v>
      </c>
    </row>
    <row r="474" spans="25:29">
      <c r="Y474">
        <v>155.61000000000001</v>
      </c>
      <c r="Z474">
        <v>-1.0684462372014601E-3</v>
      </c>
      <c r="AA474">
        <v>-4.9786967764162207E-3</v>
      </c>
      <c r="AB474">
        <v>-1.0632322318808751E-3</v>
      </c>
      <c r="AC474">
        <v>-2.344904219293158E-2</v>
      </c>
    </row>
    <row r="475" spans="25:29">
      <c r="Y475">
        <v>155.94</v>
      </c>
      <c r="Z475">
        <v>-1.0688060071149569E-3</v>
      </c>
      <c r="AA475">
        <v>-4.9812017463288331E-3</v>
      </c>
      <c r="AB475">
        <v>-1.090969054299005E-3</v>
      </c>
      <c r="AC475">
        <v>-2.34557723238593E-2</v>
      </c>
    </row>
    <row r="476" spans="25:29">
      <c r="Y476">
        <v>156.27000000000001</v>
      </c>
      <c r="Z476">
        <v>-1.0674343695131481E-3</v>
      </c>
      <c r="AA476">
        <v>-4.9787522550446984E-3</v>
      </c>
      <c r="AB476">
        <v>-1.0614916721276039E-3</v>
      </c>
      <c r="AC476">
        <v>-2.3448725826198769E-2</v>
      </c>
    </row>
    <row r="477" spans="25:29">
      <c r="Y477">
        <v>156.6</v>
      </c>
      <c r="Z477">
        <v>-1.065405201730756E-3</v>
      </c>
      <c r="AA477">
        <v>-4.9813159473229042E-3</v>
      </c>
      <c r="AB477">
        <v>-1.078780711852716E-3</v>
      </c>
      <c r="AC477">
        <v>-2.3455419109015212E-2</v>
      </c>
    </row>
    <row r="478" spans="25:29">
      <c r="Y478">
        <v>156.93</v>
      </c>
      <c r="Z478">
        <v>-1.0653663553074279E-3</v>
      </c>
      <c r="AA478">
        <v>-4.9797281332721486E-3</v>
      </c>
      <c r="AB478">
        <v>-1.060330021298775E-3</v>
      </c>
      <c r="AC478">
        <v>-2.3450775976075759E-2</v>
      </c>
    </row>
    <row r="479" spans="25:29">
      <c r="Y479">
        <v>157.26</v>
      </c>
      <c r="Z479">
        <v>-1.0672039913717649E-3</v>
      </c>
      <c r="AA479">
        <v>-4.9828971659234703E-3</v>
      </c>
      <c r="AB479">
        <v>-1.086532779833887E-3</v>
      </c>
      <c r="AC479">
        <v>-2.345899016384332E-2</v>
      </c>
    </row>
    <row r="480" spans="25:29">
      <c r="Y480">
        <v>157.59</v>
      </c>
      <c r="Z480">
        <v>-1.067013090006335E-3</v>
      </c>
      <c r="AA480">
        <v>-4.9818650882504844E-3</v>
      </c>
      <c r="AB480">
        <v>-1.0652408969584141E-3</v>
      </c>
      <c r="AC480">
        <v>-2.3455356303938801E-2</v>
      </c>
    </row>
    <row r="481" spans="25:29">
      <c r="Y481">
        <v>157.91999999999999</v>
      </c>
      <c r="Z481">
        <v>-1.0675376673084491E-3</v>
      </c>
      <c r="AA481">
        <v>-4.9849048369660382E-3</v>
      </c>
      <c r="AB481">
        <v>-1.0903004462853489E-3</v>
      </c>
      <c r="AC481">
        <v>-2.346208217811668E-2</v>
      </c>
    </row>
    <row r="482" spans="25:29">
      <c r="Y482">
        <v>158.25</v>
      </c>
      <c r="Z482">
        <v>-1.0665644937777319E-3</v>
      </c>
      <c r="AA482">
        <v>-4.9837213697980342E-3</v>
      </c>
      <c r="AB482">
        <v>-1.0641358072703609E-3</v>
      </c>
      <c r="AC482">
        <v>-2.3457579526474811E-2</v>
      </c>
    </row>
    <row r="483" spans="25:29">
      <c r="Y483">
        <v>158.58000000000001</v>
      </c>
      <c r="Z483">
        <v>-1.0667646636439269E-3</v>
      </c>
      <c r="AA483">
        <v>-4.9859664508984224E-3</v>
      </c>
      <c r="AB483">
        <v>-1.089247566165602E-3</v>
      </c>
      <c r="AC483">
        <v>-2.3462483070302589E-2</v>
      </c>
    </row>
    <row r="484" spans="25:29">
      <c r="Y484">
        <v>158.91</v>
      </c>
      <c r="Z484">
        <v>-1.0653370707984541E-3</v>
      </c>
      <c r="AA484">
        <v>-4.9837256135214694E-3</v>
      </c>
      <c r="AB484">
        <v>-1.0628108374297241E-3</v>
      </c>
      <c r="AC484">
        <v>-2.3455813546044729E-2</v>
      </c>
    </row>
    <row r="485" spans="25:29">
      <c r="Y485">
        <v>159.24</v>
      </c>
      <c r="Z485">
        <v>-1.0648661054676351E-3</v>
      </c>
      <c r="AA485">
        <v>-4.9850378277044114E-3</v>
      </c>
      <c r="AB485">
        <v>-1.0815730588927769E-3</v>
      </c>
      <c r="AC485">
        <v>-2.3458615888554302E-2</v>
      </c>
    </row>
    <row r="486" spans="25:29">
      <c r="Y486">
        <v>159.57</v>
      </c>
      <c r="Z486">
        <v>-1.0620546880000139E-3</v>
      </c>
      <c r="AA486">
        <v>-4.9825905459733944E-3</v>
      </c>
      <c r="AB486">
        <v>-1.058483838601172E-3</v>
      </c>
      <c r="AC486">
        <v>-2.3450380967648281E-2</v>
      </c>
    </row>
    <row r="487" spans="25:29">
      <c r="Y487">
        <v>159.9</v>
      </c>
      <c r="Z487">
        <v>-1.061055798283695E-3</v>
      </c>
      <c r="AA487">
        <v>-4.9840838021897012E-3</v>
      </c>
      <c r="AB487">
        <v>-1.0735706607822369E-3</v>
      </c>
      <c r="AC487">
        <v>-2.3452818234477521E-2</v>
      </c>
    </row>
    <row r="488" spans="25:29">
      <c r="Y488">
        <v>160.22999999999999</v>
      </c>
      <c r="Z488">
        <v>-1.0560409088111781E-3</v>
      </c>
      <c r="AA488">
        <v>-4.9828028814502944E-3</v>
      </c>
      <c r="AB488">
        <v>-1.030719892076732E-3</v>
      </c>
      <c r="AC488">
        <v>-2.3448808434544301E-2</v>
      </c>
    </row>
    <row r="489" spans="25:29">
      <c r="Y489">
        <v>160.56</v>
      </c>
      <c r="Z489">
        <v>-1.0598752576878141E-3</v>
      </c>
      <c r="AA489">
        <v>-4.9850508777841409E-3</v>
      </c>
      <c r="AB489">
        <v>-1.073610569174131E-3</v>
      </c>
      <c r="AC489">
        <v>-2.3452773081993311E-2</v>
      </c>
    </row>
    <row r="490" spans="25:29">
      <c r="Y490">
        <v>160.88999999999999</v>
      </c>
      <c r="Z490">
        <v>-1.062274975046432E-3</v>
      </c>
      <c r="AA490">
        <v>-4.9845388615442172E-3</v>
      </c>
      <c r="AB490">
        <v>-1.0595737705876001E-3</v>
      </c>
      <c r="AC490">
        <v>-2.3451554694162449E-2</v>
      </c>
    </row>
    <row r="491" spans="25:29">
      <c r="Y491">
        <v>161.22</v>
      </c>
      <c r="Z491">
        <v>-1.0659288692547999E-3</v>
      </c>
      <c r="AA491">
        <v>-4.9869334391207231E-3</v>
      </c>
      <c r="AB491">
        <v>-1.0934671360579599E-3</v>
      </c>
      <c r="AC491">
        <v>-2.3456406399855731E-2</v>
      </c>
    </row>
    <row r="492" spans="25:29">
      <c r="Y492">
        <v>161.55000000000001</v>
      </c>
      <c r="Z492">
        <v>-1.06248677413118E-3</v>
      </c>
      <c r="AA492">
        <v>-4.9861210231568901E-3</v>
      </c>
      <c r="AB492">
        <v>-1.0570544685528269E-3</v>
      </c>
      <c r="AC492">
        <v>-2.3453620162980259E-2</v>
      </c>
    </row>
    <row r="493" spans="25:29">
      <c r="Y493">
        <v>161.88</v>
      </c>
      <c r="Z493">
        <v>-1.062851531153155E-3</v>
      </c>
      <c r="AA493">
        <v>-4.9881436040895089E-3</v>
      </c>
      <c r="AB493">
        <v>-1.078113119392158E-3</v>
      </c>
      <c r="AC493">
        <v>-2.345732373411908E-2</v>
      </c>
    </row>
    <row r="494" spans="25:29">
      <c r="Y494">
        <v>162.21</v>
      </c>
      <c r="Z494">
        <v>-1.06187813766744E-3</v>
      </c>
      <c r="AA494">
        <v>-4.9867342482239662E-3</v>
      </c>
      <c r="AB494">
        <v>-1.055053244981429E-3</v>
      </c>
      <c r="AC494">
        <v>-2.3452586643028819E-2</v>
      </c>
    </row>
    <row r="495" spans="25:29">
      <c r="Y495">
        <v>162.54</v>
      </c>
      <c r="Z495">
        <v>-1.061380436096767E-3</v>
      </c>
      <c r="AA495">
        <v>-4.9879516113681263E-3</v>
      </c>
      <c r="AB495">
        <v>-1.0709802305441259E-3</v>
      </c>
      <c r="AC495">
        <v>-2.345390157806972E-2</v>
      </c>
    </row>
    <row r="496" spans="25:29">
      <c r="Y496">
        <v>162.87</v>
      </c>
      <c r="Z496">
        <v>-1.0586569117072E-3</v>
      </c>
      <c r="AA496">
        <v>-4.9862925404987012E-3</v>
      </c>
      <c r="AB496">
        <v>-1.0422111040412319E-3</v>
      </c>
      <c r="AC496">
        <v>-2.344853245893196E-2</v>
      </c>
    </row>
    <row r="497" spans="25:29">
      <c r="Y497">
        <v>163.19999999999999</v>
      </c>
      <c r="Z497">
        <v>-1.060224340674697E-3</v>
      </c>
      <c r="AA497">
        <v>-4.9874667324673761E-3</v>
      </c>
      <c r="AB497">
        <v>-1.070875523930761E-3</v>
      </c>
      <c r="AC497">
        <v>-2.3449679316744181E-2</v>
      </c>
    </row>
    <row r="498" spans="25:29">
      <c r="Y498">
        <v>163.53</v>
      </c>
      <c r="Z498">
        <v>-1.0585205768017781E-3</v>
      </c>
      <c r="AA498">
        <v>-4.986273895434541E-3</v>
      </c>
      <c r="AB498">
        <v>-1.045652771876783E-3</v>
      </c>
      <c r="AC498">
        <v>-2.3444812035912959E-2</v>
      </c>
    </row>
    <row r="499" spans="25:29">
      <c r="Y499">
        <v>163.86</v>
      </c>
      <c r="Z499">
        <v>-1.058608744323434E-3</v>
      </c>
      <c r="AA499">
        <v>-4.9879099759284088E-3</v>
      </c>
      <c r="AB499">
        <v>-1.0613849743482989E-3</v>
      </c>
      <c r="AC499">
        <v>-2.344712536140512E-2</v>
      </c>
    </row>
    <row r="500" spans="25:29">
      <c r="Y500">
        <v>164.19</v>
      </c>
      <c r="Z500">
        <v>-1.057741807027832E-3</v>
      </c>
      <c r="AA500">
        <v>-4.9870878512048369E-3</v>
      </c>
      <c r="AB500">
        <v>-1.0442984733084861E-3</v>
      </c>
      <c r="AC500">
        <v>-2.3442100710573129E-2</v>
      </c>
    </row>
    <row r="501" spans="25:29">
      <c r="Y501">
        <v>164.52</v>
      </c>
      <c r="Z501">
        <v>-1.0580222842511481E-3</v>
      </c>
      <c r="AA501">
        <v>-4.9886928588306137E-3</v>
      </c>
      <c r="AB501">
        <v>-1.0627225323563509E-3</v>
      </c>
      <c r="AC501">
        <v>-2.344417571396655E-2</v>
      </c>
    </row>
    <row r="502" spans="25:29">
      <c r="Y502">
        <v>164.85</v>
      </c>
      <c r="Z502">
        <v>-1.0571823825533721E-3</v>
      </c>
      <c r="AA502">
        <v>-4.9877321882146868E-3</v>
      </c>
      <c r="AB502">
        <v>-1.043494513266743E-3</v>
      </c>
      <c r="AC502">
        <v>-2.343819526623641E-2</v>
      </c>
    </row>
    <row r="503" spans="25:29">
      <c r="Y503">
        <v>165.18</v>
      </c>
      <c r="Z503">
        <v>-1.057092516725788E-3</v>
      </c>
      <c r="AA503">
        <v>-4.9884026774676543E-3</v>
      </c>
      <c r="AB503">
        <v>-1.061805780147731E-3</v>
      </c>
      <c r="AC503">
        <v>-2.3438171124264408E-2</v>
      </c>
    </row>
    <row r="504" spans="25:29">
      <c r="Y504">
        <v>165.51</v>
      </c>
      <c r="Z504">
        <v>-1.0565128169073099E-3</v>
      </c>
      <c r="AA504">
        <v>-4.9864019095792519E-3</v>
      </c>
      <c r="AB504">
        <v>-1.045172981323058E-3</v>
      </c>
      <c r="AC504">
        <v>-2.3429540979188972E-2</v>
      </c>
    </row>
    <row r="505" spans="25:29">
      <c r="Y505">
        <v>165.84</v>
      </c>
      <c r="Z505">
        <v>-1.0543928260108781E-3</v>
      </c>
      <c r="AA505">
        <v>-4.9865197622445626E-3</v>
      </c>
      <c r="AB505">
        <v>-1.0525709072274341E-3</v>
      </c>
      <c r="AC505">
        <v>-2.3428646980164669E-2</v>
      </c>
    </row>
    <row r="506" spans="25:29">
      <c r="Y506">
        <v>166.17</v>
      </c>
      <c r="Z506">
        <v>-1.0519563969729341E-3</v>
      </c>
      <c r="AA506">
        <v>-4.984670335656291E-3</v>
      </c>
      <c r="AB506">
        <v>-1.035327074785572E-3</v>
      </c>
      <c r="AC506">
        <v>-2.3419079252501512E-2</v>
      </c>
    </row>
    <row r="507" spans="25:29">
      <c r="Y507">
        <v>166.5</v>
      </c>
      <c r="Z507">
        <v>-1.049208401072519E-3</v>
      </c>
      <c r="AA507">
        <v>-4.9853148053332387E-3</v>
      </c>
      <c r="AB507">
        <v>-1.035478322525463E-3</v>
      </c>
      <c r="AC507">
        <v>-2.3419108616624839E-2</v>
      </c>
    </row>
    <row r="508" spans="25:29">
      <c r="Y508">
        <v>166.83</v>
      </c>
      <c r="Z508">
        <v>-1.047181372463886E-3</v>
      </c>
      <c r="AA508">
        <v>-4.9847662212775664E-3</v>
      </c>
      <c r="AB508">
        <v>-1.0245698515962381E-3</v>
      </c>
      <c r="AC508">
        <v>-2.341344457853602E-2</v>
      </c>
    </row>
    <row r="509" spans="25:29">
      <c r="Y509">
        <v>167.16</v>
      </c>
      <c r="Z509">
        <v>-1.04912290473141E-3</v>
      </c>
      <c r="AA509">
        <v>-4.9863604749825754E-3</v>
      </c>
      <c r="AB509">
        <v>-1.0433881841926929E-3</v>
      </c>
      <c r="AC509">
        <v>-2.3417425988472011E-2</v>
      </c>
    </row>
    <row r="510" spans="25:29">
      <c r="Y510">
        <v>167.49</v>
      </c>
      <c r="Z510">
        <v>-1.053965861256871E-3</v>
      </c>
      <c r="AA510">
        <v>-4.9869467326817754E-3</v>
      </c>
      <c r="AB510">
        <v>-1.0557678813535841E-3</v>
      </c>
      <c r="AC510">
        <v>-2.3416438999016121E-2</v>
      </c>
    </row>
    <row r="511" spans="25:29">
      <c r="Y511">
        <v>167.82</v>
      </c>
      <c r="Z511">
        <v>-1.0574214366747511E-3</v>
      </c>
      <c r="AA511">
        <v>-4.988634908825491E-3</v>
      </c>
      <c r="AB511">
        <v>-1.0808441018739299E-3</v>
      </c>
      <c r="AC511">
        <v>-2.3421510831619221E-2</v>
      </c>
    </row>
    <row r="512" spans="25:29">
      <c r="Y512">
        <v>168.15</v>
      </c>
      <c r="Z512">
        <v>-1.0557938768094551E-3</v>
      </c>
      <c r="AA512">
        <v>-4.9890912159274558E-3</v>
      </c>
      <c r="AB512">
        <v>-1.068258943505325E-3</v>
      </c>
      <c r="AC512">
        <v>-2.3419307960691919E-2</v>
      </c>
    </row>
    <row r="513" spans="25:29">
      <c r="Y513">
        <v>168.48</v>
      </c>
      <c r="Z513">
        <v>-1.0533092838186579E-3</v>
      </c>
      <c r="AA513">
        <v>-4.9902531339012148E-3</v>
      </c>
      <c r="AB513">
        <v>-1.059028005757425E-3</v>
      </c>
      <c r="AC513">
        <v>-2.3422216581413021E-2</v>
      </c>
    </row>
    <row r="514" spans="25:29">
      <c r="Y514">
        <v>168.81</v>
      </c>
      <c r="Z514">
        <v>-1.0534979897594721E-3</v>
      </c>
      <c r="AA514">
        <v>-4.9903136512426498E-3</v>
      </c>
      <c r="AB514">
        <v>-1.062927854372603E-3</v>
      </c>
      <c r="AC514">
        <v>-2.3418651943984899E-2</v>
      </c>
    </row>
    <row r="515" spans="25:29">
      <c r="Y515">
        <v>169.14</v>
      </c>
      <c r="Z515">
        <v>-1.051640229708168E-3</v>
      </c>
      <c r="AA515">
        <v>-4.9906375772379059E-3</v>
      </c>
      <c r="AB515">
        <v>-1.055710061179723E-3</v>
      </c>
      <c r="AC515">
        <v>-2.341925732707275E-2</v>
      </c>
    </row>
    <row r="516" spans="25:29">
      <c r="Y516">
        <v>169.47</v>
      </c>
      <c r="Z516">
        <v>-1.0504793451145121E-3</v>
      </c>
      <c r="AA516">
        <v>-4.9905158509109234E-3</v>
      </c>
      <c r="AB516">
        <v>-1.056137041473544E-3</v>
      </c>
      <c r="AC516">
        <v>-2.3415453534882089E-2</v>
      </c>
    </row>
    <row r="517" spans="25:29">
      <c r="Y517">
        <v>169.8</v>
      </c>
      <c r="Z517">
        <v>-1.0511362263821971E-3</v>
      </c>
      <c r="AA517">
        <v>-4.9905928142512023E-3</v>
      </c>
      <c r="AB517">
        <v>-1.063168524071733E-3</v>
      </c>
      <c r="AC517">
        <v>-2.3415436490637421E-2</v>
      </c>
    </row>
    <row r="518" spans="25:29">
      <c r="Y518">
        <v>170.13</v>
      </c>
      <c r="Z518">
        <v>-1.0511222203002249E-3</v>
      </c>
      <c r="AA518">
        <v>-4.9909657586163676E-3</v>
      </c>
      <c r="AB518">
        <v>-1.0657100303048019E-3</v>
      </c>
      <c r="AC518">
        <v>-2.341277747037504E-2</v>
      </c>
    </row>
    <row r="519" spans="25:29">
      <c r="Y519">
        <v>170.46</v>
      </c>
      <c r="Z519">
        <v>-1.0498213840359741E-3</v>
      </c>
      <c r="AA519">
        <v>-4.9913295428535972E-3</v>
      </c>
      <c r="AB519">
        <v>-1.06010267705825E-3</v>
      </c>
      <c r="AC519">
        <v>-2.3412493464704701E-2</v>
      </c>
    </row>
    <row r="520" spans="25:29">
      <c r="Y520">
        <v>170.79</v>
      </c>
      <c r="Z520">
        <v>-1.050413111206588E-3</v>
      </c>
      <c r="AA520">
        <v>-4.9919750208914301E-3</v>
      </c>
      <c r="AB520">
        <v>-1.0673278854795879E-3</v>
      </c>
      <c r="AC520">
        <v>-2.340974820751477E-2</v>
      </c>
    </row>
    <row r="521" spans="25:29">
      <c r="Y521">
        <v>171.12</v>
      </c>
      <c r="Z521">
        <v>-1.049097418495038E-3</v>
      </c>
      <c r="AA521">
        <v>-4.9920550278666504E-3</v>
      </c>
      <c r="AB521">
        <v>-1.0628894259415689E-3</v>
      </c>
      <c r="AC521">
        <v>-2.3407867135069971E-2</v>
      </c>
    </row>
    <row r="522" spans="25:29">
      <c r="Y522">
        <v>171.45</v>
      </c>
      <c r="Z522">
        <v>-1.0506141436474219E-3</v>
      </c>
      <c r="AA522">
        <v>-4.9925948537256739E-3</v>
      </c>
      <c r="AB522">
        <v>-1.0739378523905E-3</v>
      </c>
      <c r="AC522">
        <v>-2.3404992343818831E-2</v>
      </c>
    </row>
    <row r="523" spans="25:29">
      <c r="Y523">
        <v>171.78</v>
      </c>
      <c r="Z523">
        <v>-1.050387878449105E-3</v>
      </c>
      <c r="AA523">
        <v>-4.9915375885689547E-3</v>
      </c>
      <c r="AB523">
        <v>-1.075250733456461E-3</v>
      </c>
      <c r="AC523">
        <v>-2.3400220695974239E-2</v>
      </c>
    </row>
    <row r="524" spans="25:29">
      <c r="Y524">
        <v>172.11</v>
      </c>
      <c r="Z524">
        <v>-1.048403125222194E-3</v>
      </c>
      <c r="AA524">
        <v>-4.9910205536432134E-3</v>
      </c>
      <c r="AB524">
        <v>-1.069147075633479E-3</v>
      </c>
      <c r="AC524">
        <v>-2.3393535717684641E-2</v>
      </c>
    </row>
    <row r="525" spans="25:29">
      <c r="Y525">
        <v>172.44</v>
      </c>
      <c r="Z525">
        <v>-1.044592769344634E-3</v>
      </c>
      <c r="AA525">
        <v>-4.9892521832923808E-3</v>
      </c>
      <c r="AB525">
        <v>-1.0580111608221E-3</v>
      </c>
      <c r="AC525">
        <v>-2.3386557040889069E-2</v>
      </c>
    </row>
    <row r="526" spans="25:29">
      <c r="Y526">
        <v>172.77</v>
      </c>
      <c r="Z526">
        <v>-1.0408352494625751E-3</v>
      </c>
      <c r="AA526">
        <v>-4.9888332828238197E-3</v>
      </c>
      <c r="AB526">
        <v>-1.0481814158924459E-3</v>
      </c>
      <c r="AC526">
        <v>-2.337994054446918E-2</v>
      </c>
    </row>
    <row r="527" spans="25:29">
      <c r="Y527">
        <v>173.1</v>
      </c>
      <c r="Z527">
        <v>-1.0378280811368999E-3</v>
      </c>
      <c r="AA527">
        <v>-4.9875988038151197E-3</v>
      </c>
      <c r="AB527">
        <v>-1.030367017951933E-3</v>
      </c>
      <c r="AC527">
        <v>-2.3374155003833351E-2</v>
      </c>
    </row>
    <row r="528" spans="25:29">
      <c r="Y528">
        <v>173.43</v>
      </c>
      <c r="Z528">
        <v>-1.042415994886738E-3</v>
      </c>
      <c r="AA528">
        <v>-4.9882858717922012E-3</v>
      </c>
      <c r="AB528">
        <v>-1.0704559508289519E-3</v>
      </c>
      <c r="AC528">
        <v>-2.3371647835038849E-2</v>
      </c>
    </row>
    <row r="529" spans="25:29">
      <c r="Y529">
        <v>173.76</v>
      </c>
      <c r="Z529">
        <v>-1.045194299902401E-3</v>
      </c>
      <c r="AA529">
        <v>-4.9873652299832986E-3</v>
      </c>
      <c r="AB529">
        <v>-1.0670567876429791E-3</v>
      </c>
      <c r="AC529">
        <v>-2.3366901245607748E-2</v>
      </c>
    </row>
    <row r="530" spans="25:29">
      <c r="Y530">
        <v>174.09</v>
      </c>
      <c r="Z530">
        <v>-1.043949714112714E-3</v>
      </c>
      <c r="AA530">
        <v>-4.9887012533251377E-3</v>
      </c>
      <c r="AB530">
        <v>-1.078254346888472E-3</v>
      </c>
      <c r="AC530">
        <v>-2.3366384175624949E-2</v>
      </c>
    </row>
    <row r="531" spans="25:29">
      <c r="Y531">
        <v>174.42</v>
      </c>
      <c r="Z531">
        <v>-1.045800547162818E-3</v>
      </c>
      <c r="AA531">
        <v>-4.9874106157122046E-3</v>
      </c>
      <c r="AB531">
        <v>-1.0729772851363799E-3</v>
      </c>
      <c r="AC531">
        <v>-2.3359194618561781E-2</v>
      </c>
    </row>
    <row r="532" spans="25:29">
      <c r="Y532">
        <v>174.75</v>
      </c>
      <c r="Z532">
        <v>-1.0403005174169E-3</v>
      </c>
      <c r="AA532">
        <v>-4.9888486061503666E-3</v>
      </c>
      <c r="AB532">
        <v>-1.0641109526455801E-3</v>
      </c>
      <c r="AC532">
        <v>-2.3357898285110121E-2</v>
      </c>
    </row>
    <row r="533" spans="25:29">
      <c r="Y533">
        <v>175.08</v>
      </c>
      <c r="Z533">
        <v>-1.0412315297661781E-3</v>
      </c>
      <c r="AA533">
        <v>-4.9869951833717398E-3</v>
      </c>
      <c r="AB533">
        <v>-1.0554809880675309E-3</v>
      </c>
      <c r="AC533">
        <v>-2.334942523638301E-2</v>
      </c>
    </row>
    <row r="534" spans="25:29">
      <c r="Y534">
        <v>175.41</v>
      </c>
      <c r="Z534">
        <v>-1.040046674660513E-3</v>
      </c>
      <c r="AA534">
        <v>-4.9880811239093204E-3</v>
      </c>
      <c r="AB534">
        <v>-1.0712703575309309E-3</v>
      </c>
      <c r="AC534">
        <v>-2.3347446377569199E-2</v>
      </c>
    </row>
    <row r="535" spans="25:29">
      <c r="Y535">
        <v>175.74</v>
      </c>
      <c r="Z535">
        <v>-1.0409200671552201E-3</v>
      </c>
      <c r="AA535">
        <v>-4.9855646506344279E-3</v>
      </c>
      <c r="AB535">
        <v>-1.06210355710703E-3</v>
      </c>
      <c r="AC535">
        <v>-2.3336771429823679E-2</v>
      </c>
    </row>
    <row r="536" spans="25:29">
      <c r="Y536">
        <v>176.07</v>
      </c>
      <c r="Z536">
        <v>-1.0361033503330499E-3</v>
      </c>
      <c r="AA536">
        <v>-4.9867005002910102E-3</v>
      </c>
      <c r="AB536">
        <v>-1.0615989632206679E-3</v>
      </c>
      <c r="AC536">
        <v>-2.3335076488635819E-2</v>
      </c>
    </row>
    <row r="537" spans="25:29">
      <c r="Y537">
        <v>176.4</v>
      </c>
      <c r="Z537">
        <v>-1.038700349306351E-3</v>
      </c>
      <c r="AA537">
        <v>-4.9841318043564254E-3</v>
      </c>
      <c r="AB537">
        <v>-1.06404572932062E-3</v>
      </c>
      <c r="AC537">
        <v>-2.3324515542864931E-2</v>
      </c>
    </row>
    <row r="538" spans="25:29">
      <c r="Y538">
        <v>176.73</v>
      </c>
      <c r="Z538">
        <v>-1.036793327076005E-3</v>
      </c>
      <c r="AA538">
        <v>-4.9858200038457694E-3</v>
      </c>
      <c r="AB538">
        <v>-1.072670684860625E-3</v>
      </c>
      <c r="AC538">
        <v>-2.3324132167545711E-2</v>
      </c>
    </row>
    <row r="539" spans="25:29">
      <c r="Y539">
        <v>177.06</v>
      </c>
      <c r="Z539">
        <v>-1.038127406342325E-3</v>
      </c>
      <c r="AA539">
        <v>-4.9835494919466452E-3</v>
      </c>
      <c r="AB539">
        <v>-1.0710163466203029E-3</v>
      </c>
      <c r="AC539">
        <v>-2.3313085359668761E-2</v>
      </c>
    </row>
    <row r="540" spans="25:29">
      <c r="Y540">
        <v>177.39</v>
      </c>
      <c r="Z540">
        <v>-1.0369231258353471E-3</v>
      </c>
      <c r="AA540">
        <v>-4.9853780294874814E-3</v>
      </c>
      <c r="AB540">
        <v>-1.0836590380964479E-3</v>
      </c>
      <c r="AC540">
        <v>-2.3312316184855401E-2</v>
      </c>
    </row>
    <row r="541" spans="25:29">
      <c r="Y541">
        <v>177.72</v>
      </c>
      <c r="Z541">
        <v>-1.0368745368000141E-3</v>
      </c>
      <c r="AA541">
        <v>-4.9829984611759106E-3</v>
      </c>
      <c r="AB541">
        <v>-1.0768484939260769E-3</v>
      </c>
      <c r="AC541">
        <v>-2.3300187281843882E-2</v>
      </c>
    </row>
    <row r="542" spans="25:29">
      <c r="Y542">
        <v>178.05</v>
      </c>
      <c r="Z542">
        <v>-1.0360233541044409E-3</v>
      </c>
      <c r="AA542">
        <v>-4.9843801288375553E-3</v>
      </c>
      <c r="AB542">
        <v>-1.0850538984084339E-3</v>
      </c>
      <c r="AC542">
        <v>-2.3298216411350402E-2</v>
      </c>
    </row>
    <row r="543" spans="25:29">
      <c r="Y543">
        <v>178.38</v>
      </c>
      <c r="Z543">
        <v>-1.035543933884325E-3</v>
      </c>
      <c r="AA543">
        <v>-4.9811292611545129E-3</v>
      </c>
      <c r="AB543">
        <v>-1.0827749267667409E-3</v>
      </c>
      <c r="AC543">
        <v>-2.328373948297003E-2</v>
      </c>
    </row>
    <row r="544" spans="25:29">
      <c r="Y544">
        <v>178.71</v>
      </c>
      <c r="Z544">
        <v>-1.034094115710442E-3</v>
      </c>
      <c r="AA544">
        <v>-4.9810764298032851E-3</v>
      </c>
      <c r="AB544">
        <v>-1.09018479858419E-3</v>
      </c>
      <c r="AC544">
        <v>-2.3276252077915491E-2</v>
      </c>
    </row>
    <row r="545" spans="25:29">
      <c r="Y545">
        <v>179.04</v>
      </c>
      <c r="Z545">
        <v>-1.028380454084173E-3</v>
      </c>
      <c r="AA545">
        <v>-4.9770561385493392E-3</v>
      </c>
      <c r="AB545">
        <v>-1.0640205429885911E-3</v>
      </c>
      <c r="AC545">
        <v>-2.3258492583813361E-2</v>
      </c>
    </row>
    <row r="546" spans="25:29">
      <c r="Y546">
        <v>179.37</v>
      </c>
      <c r="Z546">
        <v>-1.0241375928224091E-3</v>
      </c>
      <c r="AA546">
        <v>-4.9770310496904746E-3</v>
      </c>
      <c r="AB546">
        <v>-1.062992281228254E-3</v>
      </c>
      <c r="AC546">
        <v>-2.3250908058473772E-2</v>
      </c>
    </row>
    <row r="547" spans="25:29">
      <c r="Y547">
        <v>179.7</v>
      </c>
      <c r="Z547">
        <v>-1.020418817511752E-3</v>
      </c>
      <c r="AA547">
        <v>-4.9737445935220262E-3</v>
      </c>
      <c r="AB547">
        <v>-1.035647085440531E-3</v>
      </c>
      <c r="AC547">
        <v>-2.3234399949429239E-2</v>
      </c>
    </row>
    <row r="548" spans="25:29">
      <c r="Y548">
        <v>180.03</v>
      </c>
      <c r="Z548">
        <v>-1.0253397734385241E-3</v>
      </c>
      <c r="AA548">
        <v>-4.9747387025255102E-3</v>
      </c>
      <c r="AB548">
        <v>-1.0886521359947639E-3</v>
      </c>
      <c r="AC548">
        <v>-2.32297241649136E-2</v>
      </c>
    </row>
    <row r="549" spans="25:29">
      <c r="Y549">
        <v>180.36</v>
      </c>
      <c r="Z549">
        <v>-1.026078366061144E-3</v>
      </c>
      <c r="AA549">
        <v>-4.9720108561965006E-3</v>
      </c>
      <c r="AB549">
        <v>-1.0686096160329741E-3</v>
      </c>
      <c r="AC549">
        <v>-2.321521405474208E-2</v>
      </c>
    </row>
    <row r="550" spans="25:29">
      <c r="Y550">
        <v>180.69</v>
      </c>
      <c r="Z550">
        <v>-1.0245977752928719E-3</v>
      </c>
      <c r="AA550">
        <v>-4.9733332192488022E-3</v>
      </c>
      <c r="AB550">
        <v>-1.093397164173905E-3</v>
      </c>
      <c r="AC550">
        <v>-2.3211093665113591E-2</v>
      </c>
    </row>
    <row r="551" spans="25:29">
      <c r="Y551">
        <v>181.02</v>
      </c>
      <c r="Z551">
        <v>-1.023187940685772E-3</v>
      </c>
      <c r="AA551">
        <v>-4.9702442663635176E-3</v>
      </c>
      <c r="AB551">
        <v>-1.069332268121488E-3</v>
      </c>
      <c r="AC551">
        <v>-2.3193008093947271E-2</v>
      </c>
    </row>
    <row r="552" spans="25:29">
      <c r="Y552">
        <v>181.35</v>
      </c>
      <c r="Z552">
        <v>-1.02078878725765E-3</v>
      </c>
      <c r="AA552">
        <v>-4.9714467776048746E-3</v>
      </c>
      <c r="AB552">
        <v>-1.0910777563594011E-3</v>
      </c>
      <c r="AC552">
        <v>-2.3187906738271331E-2</v>
      </c>
    </row>
    <row r="553" spans="25:29">
      <c r="Y553">
        <v>181.68</v>
      </c>
      <c r="Z553">
        <v>-1.020177912464933E-3</v>
      </c>
      <c r="AA553">
        <v>-4.967428580456376E-3</v>
      </c>
      <c r="AB553">
        <v>-1.068767209860625E-3</v>
      </c>
      <c r="AC553">
        <v>-2.3166966930944489E-2</v>
      </c>
    </row>
    <row r="554" spans="25:29">
      <c r="Y554">
        <v>182.01</v>
      </c>
      <c r="Z554">
        <v>-1.016441513239327E-3</v>
      </c>
      <c r="AA554">
        <v>-4.9676059417347821E-3</v>
      </c>
      <c r="AB554">
        <v>-1.077447168255183E-3</v>
      </c>
      <c r="AC554">
        <v>-2.3158908270598889E-2</v>
      </c>
    </row>
    <row r="555" spans="25:29">
      <c r="Y555">
        <v>182.34</v>
      </c>
      <c r="Z555">
        <v>-1.016770630488895E-3</v>
      </c>
      <c r="AA555">
        <v>-4.9625872542525054E-3</v>
      </c>
      <c r="AB555">
        <v>-1.0761793029130369E-3</v>
      </c>
      <c r="AC555">
        <v>-2.3134347527507221E-2</v>
      </c>
    </row>
    <row r="556" spans="25:29">
      <c r="Y556">
        <v>182.67</v>
      </c>
      <c r="Z556">
        <v>-1.0133866528432361E-3</v>
      </c>
      <c r="AA556">
        <v>-4.9623806139383287E-3</v>
      </c>
      <c r="AB556">
        <v>-1.0870459912557761E-3</v>
      </c>
      <c r="AC556">
        <v>-2.312551783262471E-2</v>
      </c>
    </row>
    <row r="557" spans="25:29">
      <c r="Y557">
        <v>183</v>
      </c>
      <c r="Z557">
        <v>-1.012872492480125E-3</v>
      </c>
      <c r="AA557">
        <v>-4.9573989754875718E-3</v>
      </c>
      <c r="AB557">
        <v>-1.081439833914127E-3</v>
      </c>
      <c r="AC557">
        <v>-2.310121313993943E-2</v>
      </c>
    </row>
    <row r="558" spans="25:29">
      <c r="Y558">
        <v>183.33</v>
      </c>
      <c r="Z558">
        <v>-1.0120925779378051E-3</v>
      </c>
      <c r="AA558">
        <v>-4.957155628678999E-3</v>
      </c>
      <c r="AB558">
        <v>-1.095482056489943E-3</v>
      </c>
      <c r="AC558">
        <v>-2.3090925339274291E-2</v>
      </c>
    </row>
    <row r="559" spans="25:29">
      <c r="Y559">
        <v>183.66</v>
      </c>
      <c r="Z559">
        <v>-1.012189294476317E-3</v>
      </c>
      <c r="AA559">
        <v>-4.9524207258251039E-3</v>
      </c>
      <c r="AB559">
        <v>-1.0925626277850189E-3</v>
      </c>
      <c r="AC559">
        <v>-2.3066674243922669E-2</v>
      </c>
    </row>
    <row r="560" spans="25:29">
      <c r="Y560">
        <v>183.99</v>
      </c>
      <c r="Z560">
        <v>-1.011618539566885E-3</v>
      </c>
      <c r="AA560">
        <v>-4.9515194824591722E-3</v>
      </c>
      <c r="AB560">
        <v>-1.118934756943602E-3</v>
      </c>
      <c r="AC560">
        <v>-2.3052160415490019E-2</v>
      </c>
    </row>
    <row r="561" spans="25:29">
      <c r="Y561">
        <v>184.32</v>
      </c>
      <c r="Z561">
        <v>-1.0093005495121379E-3</v>
      </c>
      <c r="AA561">
        <v>-4.9460205378804249E-3</v>
      </c>
      <c r="AB561">
        <v>-1.0999822550846409E-3</v>
      </c>
      <c r="AC561">
        <v>-2.3023601270072639E-2</v>
      </c>
    </row>
    <row r="562" spans="25:29">
      <c r="Y562">
        <v>184.65</v>
      </c>
      <c r="Z562">
        <v>-1.0062002596133231E-3</v>
      </c>
      <c r="AA562">
        <v>-4.943863952225935E-3</v>
      </c>
      <c r="AB562">
        <v>-1.118187865589306E-3</v>
      </c>
      <c r="AC562">
        <v>-2.300451624839597E-2</v>
      </c>
    </row>
    <row r="563" spans="25:29">
      <c r="Y563">
        <v>184.98</v>
      </c>
      <c r="Z563">
        <v>-1.0031926002766439E-3</v>
      </c>
      <c r="AA563">
        <v>-4.9366373076911527E-3</v>
      </c>
      <c r="AB563">
        <v>-1.0941216720784771E-3</v>
      </c>
      <c r="AC563">
        <v>-2.2970229941797281E-2</v>
      </c>
    </row>
    <row r="564" spans="25:29">
      <c r="Y564">
        <v>185.31</v>
      </c>
      <c r="Z564">
        <v>-1.001045003886514E-3</v>
      </c>
      <c r="AA564">
        <v>-4.9327413412739917E-3</v>
      </c>
      <c r="AB564">
        <v>-1.120151978120876E-3</v>
      </c>
      <c r="AC564">
        <v>-2.2944790838492091E-2</v>
      </c>
    </row>
    <row r="565" spans="25:29">
      <c r="Y565">
        <v>185.64</v>
      </c>
      <c r="Z565">
        <v>-9.9617904740008931E-4</v>
      </c>
      <c r="AA565">
        <v>-4.9242193314528804E-3</v>
      </c>
      <c r="AB565">
        <v>-1.0931700133013061E-3</v>
      </c>
      <c r="AC565">
        <v>-2.290555608695443E-2</v>
      </c>
    </row>
    <row r="566" spans="25:29">
      <c r="Y566">
        <v>185.97</v>
      </c>
      <c r="Z566">
        <v>-9.9236629923379221E-4</v>
      </c>
      <c r="AA566">
        <v>-4.9196477673892573E-3</v>
      </c>
      <c r="AB566">
        <v>-1.1109189718498749E-3</v>
      </c>
      <c r="AC566">
        <v>-2.2877481298014601E-2</v>
      </c>
    </row>
    <row r="567" spans="25:29">
      <c r="Y567">
        <v>186.3</v>
      </c>
      <c r="Z567">
        <v>-9.8758903042347568E-4</v>
      </c>
      <c r="AA567">
        <v>-4.91084705218985E-3</v>
      </c>
      <c r="AB567">
        <v>-1.0798971174579819E-3</v>
      </c>
      <c r="AC567">
        <v>-2.283623541980797E-2</v>
      </c>
    </row>
    <row r="568" spans="25:29">
      <c r="Y568">
        <v>186.63</v>
      </c>
      <c r="Z568">
        <v>-9.8995525574605892E-4</v>
      </c>
      <c r="AA568">
        <v>-4.906313229920853E-3</v>
      </c>
      <c r="AB568">
        <v>-1.1347778577283159E-3</v>
      </c>
      <c r="AC568">
        <v>-2.2807626258436142E-2</v>
      </c>
    </row>
    <row r="569" spans="25:29">
      <c r="Y569">
        <v>186.96</v>
      </c>
      <c r="Z569">
        <v>-9.8978696905529118E-4</v>
      </c>
      <c r="AA569">
        <v>-4.8972526715414712E-3</v>
      </c>
      <c r="AB569">
        <v>-1.11468616945967E-3</v>
      </c>
      <c r="AC569">
        <v>-2.2765009484789218E-2</v>
      </c>
    </row>
    <row r="570" spans="25:29">
      <c r="Y570">
        <v>187.29</v>
      </c>
      <c r="Z570">
        <v>-9.8674681293417651E-4</v>
      </c>
      <c r="AA570">
        <v>-4.8919918532625891E-3</v>
      </c>
      <c r="AB570">
        <v>-1.1461324719955091E-3</v>
      </c>
      <c r="AC570">
        <v>-2.2732405586167442E-2</v>
      </c>
    </row>
    <row r="571" spans="25:29">
      <c r="Y571">
        <v>187.62</v>
      </c>
      <c r="Z571">
        <v>-9.8319222412428632E-4</v>
      </c>
      <c r="AA571">
        <v>-4.8816639320533534E-3</v>
      </c>
      <c r="AB571">
        <v>-1.118519878583702E-3</v>
      </c>
      <c r="AC571">
        <v>-2.2683854953040958E-2</v>
      </c>
    </row>
    <row r="572" spans="25:29">
      <c r="Y572">
        <v>187.95</v>
      </c>
      <c r="Z572">
        <v>-9.8066772479354783E-4</v>
      </c>
      <c r="AA572">
        <v>-4.8751115118394264E-3</v>
      </c>
      <c r="AB572">
        <v>-1.147534314084998E-3</v>
      </c>
      <c r="AC572">
        <v>-2.264647305371241E-2</v>
      </c>
    </row>
    <row r="573" spans="25:29">
      <c r="Y573">
        <v>188.28</v>
      </c>
      <c r="Z573">
        <v>-9.7860871472152822E-4</v>
      </c>
      <c r="AA573">
        <v>-4.862880786523382E-3</v>
      </c>
      <c r="AB573">
        <v>-1.1264746670783239E-3</v>
      </c>
      <c r="AC573">
        <v>-2.259141115775861E-2</v>
      </c>
    </row>
    <row r="574" spans="25:29">
      <c r="Y574">
        <v>188.61</v>
      </c>
      <c r="Z574">
        <v>-9.7533426758648553E-4</v>
      </c>
      <c r="AA574">
        <v>-4.8539708423408412E-3</v>
      </c>
      <c r="AB574">
        <v>-1.154932221379232E-3</v>
      </c>
      <c r="AC574">
        <v>-2.254554682814687E-2</v>
      </c>
    </row>
    <row r="575" spans="25:29">
      <c r="Y575">
        <v>188.94</v>
      </c>
      <c r="Z575">
        <v>-9.7184363159543699E-4</v>
      </c>
      <c r="AA575">
        <v>-4.8393800713429453E-3</v>
      </c>
      <c r="AB575">
        <v>-1.134597594711823E-3</v>
      </c>
      <c r="AC575">
        <v>-2.2482684880660291E-2</v>
      </c>
    </row>
    <row r="576" spans="25:29">
      <c r="Y576">
        <v>189.27</v>
      </c>
      <c r="Z576">
        <v>-9.665093863929549E-4</v>
      </c>
      <c r="AA576">
        <v>-4.8285494458952727E-3</v>
      </c>
      <c r="AB576">
        <v>-1.1544354669194099E-3</v>
      </c>
      <c r="AC576">
        <v>-2.242914044431308E-2</v>
      </c>
    </row>
    <row r="577" spans="25:29">
      <c r="Y577">
        <v>189.6</v>
      </c>
      <c r="Z577">
        <v>-9.6414927889049466E-4</v>
      </c>
      <c r="AA577">
        <v>-4.8128992634830703E-3</v>
      </c>
      <c r="AB577">
        <v>-1.1457535769811449E-3</v>
      </c>
      <c r="AC577">
        <v>-2.2361853466848939E-2</v>
      </c>
    </row>
    <row r="578" spans="25:29">
      <c r="Y578">
        <v>189.93</v>
      </c>
      <c r="Z578">
        <v>-9.620796117480356E-4</v>
      </c>
      <c r="AA578">
        <v>-4.800564471434756E-3</v>
      </c>
      <c r="AB578">
        <v>-1.174477501834262E-3</v>
      </c>
      <c r="AC578">
        <v>-2.2301712315122239E-2</v>
      </c>
    </row>
    <row r="579" spans="25:29">
      <c r="Y579">
        <v>190.26</v>
      </c>
      <c r="Z579">
        <v>-9.5844533138356646E-4</v>
      </c>
      <c r="AA579">
        <v>-4.7833464359757407E-3</v>
      </c>
      <c r="AB579">
        <v>-1.161681461480397E-3</v>
      </c>
      <c r="AC579">
        <v>-2.2226410564368689E-2</v>
      </c>
    </row>
    <row r="580" spans="25:29">
      <c r="Y580">
        <v>190.59</v>
      </c>
      <c r="Z580">
        <v>-9.5483539321822492E-4</v>
      </c>
      <c r="AA580">
        <v>-4.7682863593430467E-3</v>
      </c>
      <c r="AB580">
        <v>-1.1899681189881E-3</v>
      </c>
      <c r="AC580">
        <v>-2.2155493710834511E-2</v>
      </c>
    </row>
    <row r="581" spans="25:29">
      <c r="Y581">
        <v>190.92</v>
      </c>
      <c r="Z581">
        <v>-9.5081418933893496E-4</v>
      </c>
      <c r="AA581">
        <v>-4.7480292340922464E-3</v>
      </c>
      <c r="AB581">
        <v>-1.173634064886749E-3</v>
      </c>
      <c r="AC581">
        <v>-2.206970120772191E-2</v>
      </c>
    </row>
    <row r="582" spans="25:29">
      <c r="Y582">
        <v>191.25</v>
      </c>
      <c r="Z582">
        <v>-9.4668232180739715E-4</v>
      </c>
      <c r="AA582">
        <v>-4.7290309580951496E-3</v>
      </c>
      <c r="AB582">
        <v>-1.2012991146657091E-3</v>
      </c>
      <c r="AC582">
        <v>-2.1986454935827709E-2</v>
      </c>
    </row>
    <row r="583" spans="25:29">
      <c r="Y583">
        <v>191.58</v>
      </c>
      <c r="Z583">
        <v>-9.4204566990739201E-4</v>
      </c>
      <c r="AA583">
        <v>-4.7042188843494752E-3</v>
      </c>
      <c r="AB583">
        <v>-1.186523952994391E-3</v>
      </c>
      <c r="AC583">
        <v>-2.1886612978667879E-2</v>
      </c>
    </row>
    <row r="584" spans="25:29">
      <c r="Y584">
        <v>191.91</v>
      </c>
      <c r="Z584">
        <v>-9.3705028764275633E-4</v>
      </c>
      <c r="AA584">
        <v>-4.6806914140598453E-3</v>
      </c>
      <c r="AB584">
        <v>-1.2126444362212661E-3</v>
      </c>
      <c r="AC584">
        <v>-2.178609178704561E-2</v>
      </c>
    </row>
    <row r="585" spans="25:29">
      <c r="Y585">
        <v>192.24</v>
      </c>
      <c r="Z585">
        <v>-9.3084062003505688E-4</v>
      </c>
      <c r="AA585">
        <v>-4.6516129151297778E-3</v>
      </c>
      <c r="AB585">
        <v>-1.202302677837026E-3</v>
      </c>
      <c r="AC585">
        <v>-2.167269877341909E-2</v>
      </c>
    </row>
    <row r="586" spans="25:29">
      <c r="Y586">
        <v>192.57</v>
      </c>
      <c r="Z586">
        <v>-9.255599300103096E-4</v>
      </c>
      <c r="AA586">
        <v>-4.6235339522876723E-3</v>
      </c>
      <c r="AB586">
        <v>-1.2257174189765521E-3</v>
      </c>
      <c r="AC586">
        <v>-2.1558776650473049E-2</v>
      </c>
    </row>
    <row r="587" spans="25:29">
      <c r="Y587">
        <v>192.9</v>
      </c>
      <c r="Z587">
        <v>-9.1738839800530633E-4</v>
      </c>
      <c r="AA587">
        <v>-4.5902026730973589E-3</v>
      </c>
      <c r="AB587">
        <v>-1.188076102267009E-3</v>
      </c>
      <c r="AC587">
        <v>-2.1439304303091971E-2</v>
      </c>
    </row>
    <row r="588" spans="25:29">
      <c r="Y588">
        <v>193.23</v>
      </c>
      <c r="Z588">
        <v>-9.1557716693694701E-4</v>
      </c>
      <c r="AA588">
        <v>-4.5576538767034356E-3</v>
      </c>
      <c r="AB588">
        <v>-1.232078388518033E-3</v>
      </c>
      <c r="AC588">
        <v>-2.1312196385108961E-2</v>
      </c>
    </row>
    <row r="589" spans="25:29">
      <c r="Y589">
        <v>193.56</v>
      </c>
      <c r="Z589">
        <v>-9.1205896046542094E-4</v>
      </c>
      <c r="AA589">
        <v>-4.5202933183787191E-3</v>
      </c>
      <c r="AB589">
        <v>-1.2276992667902299E-3</v>
      </c>
      <c r="AC589">
        <v>-2.1174476294761251E-2</v>
      </c>
    </row>
    <row r="590" spans="25:29">
      <c r="Y590">
        <v>193.89</v>
      </c>
      <c r="Z590">
        <v>-9.0988264471253963E-4</v>
      </c>
      <c r="AA590">
        <v>-4.4806759074303513E-3</v>
      </c>
      <c r="AB590">
        <v>-1.2625941989948971E-3</v>
      </c>
      <c r="AC590">
        <v>-2.1032302318365451E-2</v>
      </c>
    </row>
    <row r="591" spans="25:29">
      <c r="Y591">
        <v>194.22</v>
      </c>
      <c r="Z591">
        <v>-9.0039400578426087E-4</v>
      </c>
      <c r="AA591">
        <v>-4.4348463434154984E-3</v>
      </c>
      <c r="AB591">
        <v>-1.233340044806449E-3</v>
      </c>
      <c r="AC591">
        <v>-2.0878992394561841E-2</v>
      </c>
    </row>
    <row r="592" spans="25:29">
      <c r="Y592">
        <v>194.55</v>
      </c>
      <c r="Z592">
        <v>-8.939530239483592E-4</v>
      </c>
      <c r="AA592">
        <v>-4.3863533618903874E-3</v>
      </c>
      <c r="AB592">
        <v>-1.259860136816232E-3</v>
      </c>
      <c r="AC592">
        <v>-2.0715568764443849E-2</v>
      </c>
    </row>
    <row r="593" spans="25:29">
      <c r="Y593">
        <v>194.88</v>
      </c>
      <c r="Z593">
        <v>-8.8405376006733165E-4</v>
      </c>
      <c r="AA593">
        <v>-4.331096075541236E-3</v>
      </c>
      <c r="AB593">
        <v>-1.2464149326525151E-3</v>
      </c>
      <c r="AC593">
        <v>-2.053842128343927E-2</v>
      </c>
    </row>
    <row r="594" spans="25:29">
      <c r="Y594">
        <v>195.21</v>
      </c>
      <c r="Z594">
        <v>-8.7547296250386E-4</v>
      </c>
      <c r="AA594">
        <v>-4.2699126468695812E-3</v>
      </c>
      <c r="AB594">
        <v>-1.266675489071644E-3</v>
      </c>
      <c r="AC594">
        <v>-2.0356511740171109E-2</v>
      </c>
    </row>
    <row r="595" spans="25:29">
      <c r="Y595">
        <v>195.55</v>
      </c>
      <c r="Z595">
        <v>-8.6160722892514871E-4</v>
      </c>
      <c r="AA595">
        <v>-4.1992833058878843E-3</v>
      </c>
      <c r="AB595">
        <v>-1.243679030006162E-3</v>
      </c>
      <c r="AC595">
        <v>-2.0173472732712819E-2</v>
      </c>
    </row>
    <row r="596" spans="25:29">
      <c r="Y596">
        <v>195.88</v>
      </c>
      <c r="Z596">
        <v>-8.5513963423711258E-4</v>
      </c>
      <c r="AA596">
        <v>-4.1209336684725024E-3</v>
      </c>
      <c r="AB596">
        <v>-1.2793893234154959E-3</v>
      </c>
      <c r="AC596">
        <v>-1.9991384129265839E-2</v>
      </c>
    </row>
    <row r="597" spans="25:29">
      <c r="Y597">
        <v>196.2</v>
      </c>
      <c r="Z597">
        <v>-8.4443297927921728E-4</v>
      </c>
      <c r="AA597">
        <v>-4.0306816337797808E-3</v>
      </c>
      <c r="AB597">
        <v>-1.245845536542623E-3</v>
      </c>
      <c r="AC597">
        <v>-1.982009331782443E-2</v>
      </c>
    </row>
    <row r="598" spans="25:29">
      <c r="Y598">
        <v>196.53</v>
      </c>
      <c r="Z598">
        <v>-8.3471927376860082E-4</v>
      </c>
      <c r="AA598">
        <v>-3.9298786124444748E-3</v>
      </c>
      <c r="AB598">
        <v>-1.260305387288872E-3</v>
      </c>
      <c r="AC598">
        <v>-1.9653959298213369E-2</v>
      </c>
    </row>
    <row r="599" spans="25:29">
      <c r="Y599">
        <v>196.86</v>
      </c>
      <c r="Z599">
        <v>-8.1021096579007835E-4</v>
      </c>
      <c r="AA599">
        <v>-3.8162185328919711E-3</v>
      </c>
      <c r="AB599">
        <v>-1.2153592004614979E-3</v>
      </c>
      <c r="AC599">
        <v>-1.950673696490576E-2</v>
      </c>
    </row>
    <row r="600" spans="25:29">
      <c r="Y600">
        <v>197.19</v>
      </c>
      <c r="Z600">
        <v>-7.9522895074151333E-4</v>
      </c>
      <c r="AA600">
        <v>-3.6871065591985979E-3</v>
      </c>
      <c r="AB600">
        <v>-1.2598238349124751E-3</v>
      </c>
      <c r="AC600">
        <v>-1.938807477015542E-2</v>
      </c>
    </row>
    <row r="601" spans="25:29">
      <c r="Y601">
        <v>197.53</v>
      </c>
      <c r="Z601">
        <v>-7.8945996565929488E-4</v>
      </c>
      <c r="AA601">
        <v>-3.536934131361628E-3</v>
      </c>
      <c r="AB601">
        <v>-1.3052618859935819E-3</v>
      </c>
      <c r="AC601">
        <v>-1.931193697848058E-2</v>
      </c>
    </row>
    <row r="602" spans="25:29">
      <c r="Y602">
        <v>197.86</v>
      </c>
      <c r="Z602">
        <v>-7.8605552765391321E-4</v>
      </c>
      <c r="AA602">
        <v>-3.368492475470916E-3</v>
      </c>
      <c r="AB602">
        <v>-1.211603778954294E-3</v>
      </c>
      <c r="AC602">
        <v>-1.928616310324327E-2</v>
      </c>
    </row>
    <row r="603" spans="25:29">
      <c r="Y603">
        <v>198.19</v>
      </c>
      <c r="Z603">
        <v>-7.3695281186361694E-4</v>
      </c>
      <c r="AA603">
        <v>-3.1742172421059789E-3</v>
      </c>
      <c r="AB603">
        <v>-1.197290890335491E-3</v>
      </c>
      <c r="AC603">
        <v>-1.926107950741263E-2</v>
      </c>
    </row>
    <row r="604" spans="25:29">
      <c r="Y604">
        <v>198.51</v>
      </c>
      <c r="Z604">
        <v>-6.9473296480122685E-4</v>
      </c>
      <c r="AA604">
        <v>-2.9843704704695549E-3</v>
      </c>
      <c r="AB604">
        <v>-1.9142058562527139E-3</v>
      </c>
      <c r="AC604">
        <v>-1.9264171159771599E-2</v>
      </c>
    </row>
    <row r="605" spans="25:29">
      <c r="Y605">
        <v>198.84</v>
      </c>
      <c r="Z605">
        <v>-6.3498154268250913E-4</v>
      </c>
      <c r="AA605">
        <v>-2.7953527136775191E-3</v>
      </c>
      <c r="AB605">
        <v>-2.009014170085836E-3</v>
      </c>
      <c r="AC605">
        <v>-1.9399187473003839E-2</v>
      </c>
    </row>
    <row r="606" spans="25:29">
      <c r="Y606">
        <v>199.17</v>
      </c>
      <c r="Z606">
        <v>-4.5507999668054181E-4</v>
      </c>
      <c r="AA606">
        <v>-2.5735096602875688E-3</v>
      </c>
      <c r="AB606">
        <v>-5.895020177130154E-4</v>
      </c>
      <c r="AC606">
        <v>-1.9814954801796181E-2</v>
      </c>
    </row>
    <row r="607" spans="25:29">
      <c r="Y607">
        <v>199.5</v>
      </c>
      <c r="Z607">
        <v>-5.222748897945631E-4</v>
      </c>
      <c r="AA607">
        <v>-2.3148208520145709E-3</v>
      </c>
      <c r="AB607">
        <v>-3.5367042283733632E-4</v>
      </c>
      <c r="AC607">
        <v>-2.0373539624003501E-2</v>
      </c>
    </row>
    <row r="608" spans="25:29">
      <c r="Y608">
        <v>199.83</v>
      </c>
      <c r="Z608">
        <v>-6.6233276158803229E-4</v>
      </c>
      <c r="AA608">
        <v>-2.2281024177505642E-3</v>
      </c>
      <c r="AB608">
        <v>2.190680066766646E-3</v>
      </c>
      <c r="AC608">
        <v>-2.1797497553548709E-2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1pass</vt:lpstr>
      <vt:lpstr>3pass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2021-10-12T09:03:41Z</dcterms:modified>
</cp:coreProperties>
</file>